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_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<sst xmlns="http://schemas.openxmlformats.org/spreadsheetml/2006/main" count="2" uniqueCount="2">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</sst>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27_B!$B$1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27_B!$A$2:$A$10001</c:f>
              <c:numCache>
                <c:formatCode>General</c:formatCode>
                <c:ptCount val="10000"/>
                <c:pt idx="0">
                  <c:v>13.3768813460299</c:v>
                </c:pt>
                <c:pt idx="1">
                  <c:v>14.4203904201248</c:v>
                </c:pt>
                <c:pt idx="2">
                  <c:v>23.7213940527978</c:v>
                </c:pt>
                <c:pt idx="3">
                  <c:v>12.4460870454404</c:v>
                </c:pt>
                <c:pt idx="4">
                  <c:v>11.0083478251773</c:v>
                </c:pt>
                <c:pt idx="5">
                  <c:v>19.3181365535325</c:v>
                </c:pt>
                <c:pt idx="6">
                  <c:v>10.4734548366103</c:v>
                </c:pt>
                <c:pt idx="7">
                  <c:v>16.1719323458518</c:v>
                </c:pt>
                <c:pt idx="8">
                  <c:v>11.7464653191978</c:v>
                </c:pt>
                <c:pt idx="9">
                  <c:v>11.2137095174667</c:v>
                </c:pt>
                <c:pt idx="10">
                  <c:v>16.4518108704022</c:v>
                </c:pt>
                <c:pt idx="11">
                  <c:v>26.2941944070187</c:v>
                </c:pt>
                <c:pt idx="12">
                  <c:v>16.916008639958</c:v>
                </c:pt>
                <c:pt idx="13">
                  <c:v>8.97403623355826</c:v>
                </c:pt>
                <c:pt idx="14">
                  <c:v>7.21058375933647</c:v>
                </c:pt>
                <c:pt idx="15">
                  <c:v>23.6290557799394</c:v>
                </c:pt>
                <c:pt idx="16">
                  <c:v>7.39821728278415</c:v>
                </c:pt>
                <c:pt idx="17">
                  <c:v>12.3764963682437</c:v>
                </c:pt>
                <c:pt idx="18">
                  <c:v>8.1629725710134</c:v>
                </c:pt>
                <c:pt idx="19">
                  <c:v>16.1650229838371</c:v>
                </c:pt>
                <c:pt idx="20">
                  <c:v>16.4856805274594</c:v>
                </c:pt>
                <c:pt idx="21">
                  <c:v>17.1177975609204</c:v>
                </c:pt>
                <c:pt idx="22">
                  <c:v>25.9335997604763</c:v>
                </c:pt>
                <c:pt idx="23">
                  <c:v>24.2537299300756</c:v>
                </c:pt>
                <c:pt idx="24">
                  <c:v>18.0100939222984</c:v>
                </c:pt>
                <c:pt idx="25">
                  <c:v>7.15620638454706</c:v>
                </c:pt>
                <c:pt idx="26">
                  <c:v>10.3712745302765</c:v>
                </c:pt>
                <c:pt idx="27">
                  <c:v>19.7743670262927</c:v>
                </c:pt>
                <c:pt idx="28">
                  <c:v>7.27635786377549</c:v>
                </c:pt>
                <c:pt idx="29">
                  <c:v>23.9928255937079</c:v>
                </c:pt>
                <c:pt idx="30">
                  <c:v>26.1614248321449</c:v>
                </c:pt>
                <c:pt idx="31">
                  <c:v>16.0330173243913</c:v>
                </c:pt>
                <c:pt idx="32">
                  <c:v>26.9514987602823</c:v>
                </c:pt>
                <c:pt idx="33">
                  <c:v>15.9581633589051</c:v>
                </c:pt>
                <c:pt idx="34">
                  <c:v>24.4251242997253</c:v>
                </c:pt>
                <c:pt idx="35">
                  <c:v>10.8394448365852</c:v>
                </c:pt>
                <c:pt idx="36">
                  <c:v>8.50771213207187</c:v>
                </c:pt>
                <c:pt idx="37">
                  <c:v>13.417320802949</c:v>
                </c:pt>
                <c:pt idx="38">
                  <c:v>19.4224034576675</c:v>
                </c:pt>
                <c:pt idx="39">
                  <c:v>26.1237550569105</c:v>
                </c:pt>
                <c:pt idx="40">
                  <c:v>14.0715023504095</c:v>
                </c:pt>
                <c:pt idx="41">
                  <c:v>13.3628969368605</c:v>
                </c:pt>
                <c:pt idx="42">
                  <c:v>8.24868130198305</c:v>
                </c:pt>
                <c:pt idx="43">
                  <c:v>7.47779732678422</c:v>
                </c:pt>
                <c:pt idx="44">
                  <c:v>8.3521295976796</c:v>
                </c:pt>
                <c:pt idx="45">
                  <c:v>18.5225113685812</c:v>
                </c:pt>
                <c:pt idx="46">
                  <c:v>13.2082924566378</c:v>
                </c:pt>
                <c:pt idx="47">
                  <c:v>7.84119259647236</c:v>
                </c:pt>
                <c:pt idx="48">
                  <c:v>23.6296447277596</c:v>
                </c:pt>
                <c:pt idx="49">
                  <c:v>12.038453438986</c:v>
                </c:pt>
                <c:pt idx="50">
                  <c:v>12.7363452373008</c:v>
                </c:pt>
                <c:pt idx="51">
                  <c:v>11.0483182313322</c:v>
                </c:pt>
                <c:pt idx="52">
                  <c:v>17.296397816489</c:v>
                </c:pt>
                <c:pt idx="53">
                  <c:v>17.1773447327704</c:v>
                </c:pt>
                <c:pt idx="54">
                  <c:v>10.5593527805287</c:v>
                </c:pt>
                <c:pt idx="55">
                  <c:v>11.188226141291</c:v>
                </c:pt>
                <c:pt idx="56">
                  <c:v>14.3034216737881</c:v>
                </c:pt>
                <c:pt idx="57">
                  <c:v>18.1874971791159</c:v>
                </c:pt>
                <c:pt idx="58">
                  <c:v>26.9244409751681</c:v>
                </c:pt>
                <c:pt idx="59">
                  <c:v>23.79608879034</c:v>
                </c:pt>
                <c:pt idx="60">
                  <c:v>23.764438293274</c:v>
                </c:pt>
                <c:pt idx="61">
                  <c:v>12.7709004146164</c:v>
                </c:pt>
                <c:pt idx="62">
                  <c:v>11.2468781684899</c:v>
                </c:pt>
                <c:pt idx="63">
                  <c:v>9.54354207982602</c:v>
                </c:pt>
                <c:pt idx="64">
                  <c:v>19.0088503855517</c:v>
                </c:pt>
                <c:pt idx="65">
                  <c:v>18.0259003076394</c:v>
                </c:pt>
                <c:pt idx="66">
                  <c:v>26.9578707499596</c:v>
                </c:pt>
                <c:pt idx="67">
                  <c:v>18.0317235428133</c:v>
                </c:pt>
                <c:pt idx="68">
                  <c:v>18.0861962085024</c:v>
                </c:pt>
                <c:pt idx="69">
                  <c:v>13.4297135121843</c:v>
                </c:pt>
                <c:pt idx="70">
                  <c:v>17.3112566319747</c:v>
                </c:pt>
                <c:pt idx="71">
                  <c:v>8.69642336072187</c:v>
                </c:pt>
                <c:pt idx="72">
                  <c:v>19.2479012674587</c:v>
                </c:pt>
                <c:pt idx="73">
                  <c:v>26.6773137267152</c:v>
                </c:pt>
                <c:pt idx="74">
                  <c:v>8.39482101398005</c:v>
                </c:pt>
                <c:pt idx="75">
                  <c:v>11.1468949143662</c:v>
                </c:pt>
                <c:pt idx="76">
                  <c:v>12.4087639240558</c:v>
                </c:pt>
                <c:pt idx="77">
                  <c:v>25.3252819285017</c:v>
                </c:pt>
                <c:pt idx="78">
                  <c:v>8.87073535781188</c:v>
                </c:pt>
                <c:pt idx="79">
                  <c:v>19.0662844705515</c:v>
                </c:pt>
                <c:pt idx="80">
                  <c:v>26.7564017734209</c:v>
                </c:pt>
                <c:pt idx="81">
                  <c:v>25.9582095121129</c:v>
                </c:pt>
                <c:pt idx="82">
                  <c:v>7.97151583504128</c:v>
                </c:pt>
                <c:pt idx="83">
                  <c:v>7.64578192920485</c:v>
                </c:pt>
                <c:pt idx="84">
                  <c:v>8.11525980809236</c:v>
                </c:pt>
                <c:pt idx="85">
                  <c:v>24.954969326102</c:v>
                </c:pt>
                <c:pt idx="86">
                  <c:v>16.1590442975053</c:v>
                </c:pt>
                <c:pt idx="87">
                  <c:v>9.59132305682748</c:v>
                </c:pt>
                <c:pt idx="88">
                  <c:v>24.5018401441343</c:v>
                </c:pt>
                <c:pt idx="89">
                  <c:v>19.7186836468899</c:v>
                </c:pt>
                <c:pt idx="90">
                  <c:v>7.67338679568362</c:v>
                </c:pt>
                <c:pt idx="91">
                  <c:v>12.624984859436</c:v>
                </c:pt>
                <c:pt idx="92">
                  <c:v>14.0233419601154</c:v>
                </c:pt>
                <c:pt idx="93">
                  <c:v>23.961930510096</c:v>
                </c:pt>
                <c:pt idx="94">
                  <c:v>16.3901735946089</c:v>
                </c:pt>
                <c:pt idx="95">
                  <c:v>25.2484182885167</c:v>
                </c:pt>
                <c:pt idx="96">
                  <c:v>16.3712432410114</c:v>
                </c:pt>
                <c:pt idx="97">
                  <c:v>25.5178615040887</c:v>
                </c:pt>
                <c:pt idx="98">
                  <c:v>10.6126835109247</c:v>
                </c:pt>
                <c:pt idx="99">
                  <c:v>7.39195664581354</c:v>
                </c:pt>
                <c:pt idx="100">
                  <c:v>9.64703514131755</c:v>
                </c:pt>
                <c:pt idx="101">
                  <c:v>23.867624418534</c:v>
                </c:pt>
                <c:pt idx="102">
                  <c:v>13.1652436709733</c:v>
                </c:pt>
                <c:pt idx="103">
                  <c:v>25.5950447226644</c:v>
                </c:pt>
                <c:pt idx="104">
                  <c:v>7.08581914272384</c:v>
                </c:pt>
                <c:pt idx="105">
                  <c:v>8.77614974303841</c:v>
                </c:pt>
                <c:pt idx="106">
                  <c:v>18.2716169486898</c:v>
                </c:pt>
                <c:pt idx="107">
                  <c:v>12.9030376019387</c:v>
                </c:pt>
                <c:pt idx="108">
                  <c:v>26.2826184682742</c:v>
                </c:pt>
                <c:pt idx="109">
                  <c:v>10.5539388842458</c:v>
                </c:pt>
                <c:pt idx="110">
                  <c:v>10.0384551915399</c:v>
                </c:pt>
                <c:pt idx="111">
                  <c:v>10.0595714561539</c:v>
                </c:pt>
                <c:pt idx="112">
                  <c:v>20.1333733622696</c:v>
                </c:pt>
                <c:pt idx="113">
                  <c:v>9.39251037255802</c:v>
                </c:pt>
                <c:pt idx="114">
                  <c:v>25.354054149012</c:v>
                </c:pt>
                <c:pt idx="115">
                  <c:v>24.4641263196617</c:v>
                </c:pt>
                <c:pt idx="116">
                  <c:v>25.9564913573917</c:v>
                </c:pt>
                <c:pt idx="117">
                  <c:v>25.1615279521512</c:v>
                </c:pt>
                <c:pt idx="118">
                  <c:v>12.1254128183409</c:v>
                </c:pt>
                <c:pt idx="119">
                  <c:v>18.0883756858392</c:v>
                </c:pt>
                <c:pt idx="120">
                  <c:v>10.6417299953028</c:v>
                </c:pt>
                <c:pt idx="121">
                  <c:v>17.0130591154336</c:v>
                </c:pt>
                <c:pt idx="122">
                  <c:v>10.5312230328153</c:v>
                </c:pt>
                <c:pt idx="123">
                  <c:v>14.122130175439</c:v>
                </c:pt>
                <c:pt idx="124">
                  <c:v>7.04891889789988</c:v>
                </c:pt>
                <c:pt idx="125">
                  <c:v>11.2046091882804</c:v>
                </c:pt>
                <c:pt idx="126">
                  <c:v>23.6279600740881</c:v>
                </c:pt>
                <c:pt idx="127">
                  <c:v>12.7078137819698</c:v>
                </c:pt>
                <c:pt idx="128">
                  <c:v>25.3652771961428</c:v>
                </c:pt>
                <c:pt idx="129">
                  <c:v>19.3054957421314</c:v>
                </c:pt>
                <c:pt idx="130">
                  <c:v>18.9542466362014</c:v>
                </c:pt>
                <c:pt idx="131">
                  <c:v>23.3657763481453</c:v>
                </c:pt>
                <c:pt idx="132">
                  <c:v>11.0424274675209</c:v>
                </c:pt>
                <c:pt idx="133">
                  <c:v>12.8593730300773</c:v>
                </c:pt>
                <c:pt idx="134">
                  <c:v>10.6232989622522</c:v>
                </c:pt>
                <c:pt idx="135">
                  <c:v>27.1743465610611</c:v>
                </c:pt>
                <c:pt idx="136">
                  <c:v>12.8082537915177</c:v>
                </c:pt>
                <c:pt idx="137">
                  <c:v>13.2641304233467</c:v>
                </c:pt>
                <c:pt idx="138">
                  <c:v>23.5393952787705</c:v>
                </c:pt>
                <c:pt idx="139">
                  <c:v>8.27698451866421</c:v>
                </c:pt>
                <c:pt idx="140">
                  <c:v>7.70529916325192</c:v>
                </c:pt>
                <c:pt idx="141">
                  <c:v>14.0712858152347</c:v>
                </c:pt>
                <c:pt idx="142">
                  <c:v>24.5027850152294</c:v>
                </c:pt>
                <c:pt idx="143">
                  <c:v>24.2206393959557</c:v>
                </c:pt>
                <c:pt idx="144">
                  <c:v>7.07485438322628</c:v>
                </c:pt>
                <c:pt idx="145">
                  <c:v>19.9248018445799</c:v>
                </c:pt>
                <c:pt idx="146">
                  <c:v>9.39311432131569</c:v>
                </c:pt>
                <c:pt idx="147">
                  <c:v>19.627551993348</c:v>
                </c:pt>
                <c:pt idx="148">
                  <c:v>14.1816276173616</c:v>
                </c:pt>
                <c:pt idx="149">
                  <c:v>17.9572711512731</c:v>
                </c:pt>
                <c:pt idx="150">
                  <c:v>13.4410272323788</c:v>
                </c:pt>
                <c:pt idx="151">
                  <c:v>8.11023551535053</c:v>
                </c:pt>
                <c:pt idx="152">
                  <c:v>10.2453581429503</c:v>
                </c:pt>
                <c:pt idx="153">
                  <c:v>19.4090254772688</c:v>
                </c:pt>
                <c:pt idx="154">
                  <c:v>13.6400936108374</c:v>
                </c:pt>
                <c:pt idx="155">
                  <c:v>7.09014818252098</c:v>
                </c:pt>
                <c:pt idx="156">
                  <c:v>19.7609508213916</c:v>
                </c:pt>
                <c:pt idx="157">
                  <c:v>10.4413179895413</c:v>
                </c:pt>
                <c:pt idx="158">
                  <c:v>23.6684528896289</c:v>
                </c:pt>
                <c:pt idx="159">
                  <c:v>15.9893772767098</c:v>
                </c:pt>
                <c:pt idx="160">
                  <c:v>12.788407878454</c:v>
                </c:pt>
                <c:pt idx="161">
                  <c:v>11.6911550570515</c:v>
                </c:pt>
                <c:pt idx="162">
                  <c:v>18.1150542060381</c:v>
                </c:pt>
                <c:pt idx="163">
                  <c:v>19.5281389236451</c:v>
                </c:pt>
                <c:pt idx="164">
                  <c:v>10.4371170000722</c:v>
                </c:pt>
                <c:pt idx="165">
                  <c:v>25.4270068127699</c:v>
                </c:pt>
                <c:pt idx="166">
                  <c:v>18.6108028509674</c:v>
                </c:pt>
                <c:pt idx="167">
                  <c:v>8.48906335484248</c:v>
                </c:pt>
                <c:pt idx="168">
                  <c:v>12.0371372577609</c:v>
                </c:pt>
                <c:pt idx="169">
                  <c:v>19.8807246984707</c:v>
                </c:pt>
                <c:pt idx="170">
                  <c:v>17.4115601683364</c:v>
                </c:pt>
                <c:pt idx="171">
                  <c:v>27.0715093100198</c:v>
                </c:pt>
                <c:pt idx="172">
                  <c:v>7.66409424040268</c:v>
                </c:pt>
                <c:pt idx="173">
                  <c:v>17.8507084288788</c:v>
                </c:pt>
                <c:pt idx="174">
                  <c:v>7.05527850651952</c:v>
                </c:pt>
                <c:pt idx="175">
                  <c:v>14.0488607861918</c:v>
                </c:pt>
                <c:pt idx="176">
                  <c:v>17.5471622574708</c:v>
                </c:pt>
                <c:pt idx="177">
                  <c:v>12.2736348828014</c:v>
                </c:pt>
                <c:pt idx="178">
                  <c:v>11.4991803777028</c:v>
                </c:pt>
                <c:pt idx="179">
                  <c:v>27.1765046821555</c:v>
                </c:pt>
                <c:pt idx="180">
                  <c:v>11.400739059505</c:v>
                </c:pt>
                <c:pt idx="181">
                  <c:v>10.8909236857242</c:v>
                </c:pt>
                <c:pt idx="182">
                  <c:v>7.78710083657157</c:v>
                </c:pt>
                <c:pt idx="183">
                  <c:v>19.7202640847827</c:v>
                </c:pt>
                <c:pt idx="184">
                  <c:v>18.1265858209496</c:v>
                </c:pt>
                <c:pt idx="185">
                  <c:v>10.7240157686953</c:v>
                </c:pt>
                <c:pt idx="186">
                  <c:v>24.3088175710203</c:v>
                </c:pt>
                <c:pt idx="187">
                  <c:v>19.0532020827773</c:v>
                </c:pt>
                <c:pt idx="188">
                  <c:v>7.95181042740183</c:v>
                </c:pt>
                <c:pt idx="189">
                  <c:v>26.057174937434</c:v>
                </c:pt>
                <c:pt idx="190">
                  <c:v>27.4646586538133</c:v>
                </c:pt>
                <c:pt idx="191">
                  <c:v>23.8656852851644</c:v>
                </c:pt>
                <c:pt idx="192">
                  <c:v>10.802416104359</c:v>
                </c:pt>
                <c:pt idx="193">
                  <c:v>24.3497807302404</c:v>
                </c:pt>
                <c:pt idx="194">
                  <c:v>25.1924008463961</c:v>
                </c:pt>
                <c:pt idx="195">
                  <c:v>10.2701266374082</c:v>
                </c:pt>
                <c:pt idx="196">
                  <c:v>7.91083338865571</c:v>
                </c:pt>
                <c:pt idx="197">
                  <c:v>13.3415280047812</c:v>
                </c:pt>
                <c:pt idx="198">
                  <c:v>23.8942536609579</c:v>
                </c:pt>
                <c:pt idx="199">
                  <c:v>7.80301680299942</c:v>
                </c:pt>
                <c:pt idx="200">
                  <c:v>26.0484656823295</c:v>
                </c:pt>
                <c:pt idx="201">
                  <c:v>19.2947466708707</c:v>
                </c:pt>
                <c:pt idx="202">
                  <c:v>7.39591275125141</c:v>
                </c:pt>
                <c:pt idx="203">
                  <c:v>18.8050702697365</c:v>
                </c:pt>
                <c:pt idx="204">
                  <c:v>13.7391318755922</c:v>
                </c:pt>
                <c:pt idx="205">
                  <c:v>8.12348176185443</c:v>
                </c:pt>
                <c:pt idx="206">
                  <c:v>7.66801349213277</c:v>
                </c:pt>
                <c:pt idx="207">
                  <c:v>17.7060186829719</c:v>
                </c:pt>
                <c:pt idx="208">
                  <c:v>16.8883950054386</c:v>
                </c:pt>
                <c:pt idx="209">
                  <c:v>25.7052831449847</c:v>
                </c:pt>
                <c:pt idx="210">
                  <c:v>17.3962611893991</c:v>
                </c:pt>
                <c:pt idx="211">
                  <c:v>11.3198443616421</c:v>
                </c:pt>
                <c:pt idx="212">
                  <c:v>24.5619054077364</c:v>
                </c:pt>
                <c:pt idx="213">
                  <c:v>26.0863955417085</c:v>
                </c:pt>
                <c:pt idx="214">
                  <c:v>25.1637332982826</c:v>
                </c:pt>
                <c:pt idx="215">
                  <c:v>16.3197576859443</c:v>
                </c:pt>
                <c:pt idx="216">
                  <c:v>10.9821109797766</c:v>
                </c:pt>
                <c:pt idx="217">
                  <c:v>7.87018546580531</c:v>
                </c:pt>
                <c:pt idx="218">
                  <c:v>27.0792082287579</c:v>
                </c:pt>
                <c:pt idx="219">
                  <c:v>10.8747692865402</c:v>
                </c:pt>
                <c:pt idx="220">
                  <c:v>11.2227077722196</c:v>
                </c:pt>
                <c:pt idx="221">
                  <c:v>16.4371162871138</c:v>
                </c:pt>
                <c:pt idx="222">
                  <c:v>11.4254816783082</c:v>
                </c:pt>
                <c:pt idx="223">
                  <c:v>9.03755161536713</c:v>
                </c:pt>
                <c:pt idx="224">
                  <c:v>24.8609272765708</c:v>
                </c:pt>
                <c:pt idx="225">
                  <c:v>13.2277755714116</c:v>
                </c:pt>
                <c:pt idx="226">
                  <c:v>8.43637120977343</c:v>
                </c:pt>
                <c:pt idx="227">
                  <c:v>8.46786814347118</c:v>
                </c:pt>
                <c:pt idx="228">
                  <c:v>10.9652045381679</c:v>
                </c:pt>
                <c:pt idx="229">
                  <c:v>24.4360952553446</c:v>
                </c:pt>
                <c:pt idx="230">
                  <c:v>24.697192238456</c:v>
                </c:pt>
                <c:pt idx="231">
                  <c:v>10.0968421231538</c:v>
                </c:pt>
                <c:pt idx="232">
                  <c:v>13.654090920833</c:v>
                </c:pt>
                <c:pt idx="233">
                  <c:v>19.145256337167</c:v>
                </c:pt>
                <c:pt idx="234">
                  <c:v>16.2338699399561</c:v>
                </c:pt>
                <c:pt idx="235">
                  <c:v>24.776915741922</c:v>
                </c:pt>
                <c:pt idx="236">
                  <c:v>18.0979933196103</c:v>
                </c:pt>
                <c:pt idx="237">
                  <c:v>17.3636083837203</c:v>
                </c:pt>
                <c:pt idx="238">
                  <c:v>23.4910090895355</c:v>
                </c:pt>
                <c:pt idx="239">
                  <c:v>10.8186041173166</c:v>
                </c:pt>
                <c:pt idx="240">
                  <c:v>11.3243258254919</c:v>
                </c:pt>
                <c:pt idx="241">
                  <c:v>19.3532480991574</c:v>
                </c:pt>
                <c:pt idx="242">
                  <c:v>19.7695533621848</c:v>
                </c:pt>
                <c:pt idx="243">
                  <c:v>8.77128178095539</c:v>
                </c:pt>
                <c:pt idx="244">
                  <c:v>14.7183818897715</c:v>
                </c:pt>
                <c:pt idx="245">
                  <c:v>16.7775559407725</c:v>
                </c:pt>
                <c:pt idx="246">
                  <c:v>23.6665380810322</c:v>
                </c:pt>
                <c:pt idx="247">
                  <c:v>19.2802256362427</c:v>
                </c:pt>
                <c:pt idx="248">
                  <c:v>24.0683175840154</c:v>
                </c:pt>
                <c:pt idx="249">
                  <c:v>20.1361077665532</c:v>
                </c:pt>
                <c:pt idx="250">
                  <c:v>13.4283605292026</c:v>
                </c:pt>
                <c:pt idx="251">
                  <c:v>26.3356938321721</c:v>
                </c:pt>
                <c:pt idx="252">
                  <c:v>18.22726588333</c:v>
                </c:pt>
                <c:pt idx="253">
                  <c:v>12.6569770127969</c:v>
                </c:pt>
                <c:pt idx="254">
                  <c:v>17.8173872692341</c:v>
                </c:pt>
                <c:pt idx="255">
                  <c:v>18.7038932478831</c:v>
                </c:pt>
                <c:pt idx="256">
                  <c:v>24.7708074034422</c:v>
                </c:pt>
                <c:pt idx="257">
                  <c:v>9.31473534531501</c:v>
                </c:pt>
                <c:pt idx="258">
                  <c:v>13.0193850986569</c:v>
                </c:pt>
                <c:pt idx="259">
                  <c:v>11.8629593370975</c:v>
                </c:pt>
                <c:pt idx="260">
                  <c:v>15.9672890656566</c:v>
                </c:pt>
                <c:pt idx="261">
                  <c:v>18.8638684497076</c:v>
                </c:pt>
                <c:pt idx="262">
                  <c:v>25.0469791057839</c:v>
                </c:pt>
                <c:pt idx="263">
                  <c:v>12.9968914491586</c:v>
                </c:pt>
                <c:pt idx="264">
                  <c:v>11.0802991556438</c:v>
                </c:pt>
                <c:pt idx="265">
                  <c:v>17.8032744363732</c:v>
                </c:pt>
                <c:pt idx="266">
                  <c:v>11.8622859794609</c:v>
                </c:pt>
                <c:pt idx="267">
                  <c:v>25.6600913568536</c:v>
                </c:pt>
                <c:pt idx="268">
                  <c:v>7.72212701002392</c:v>
                </c:pt>
                <c:pt idx="269">
                  <c:v>15.9297740634173</c:v>
                </c:pt>
                <c:pt idx="270">
                  <c:v>10.7004432054098</c:v>
                </c:pt>
                <c:pt idx="271">
                  <c:v>23.4266682501186</c:v>
                </c:pt>
                <c:pt idx="272">
                  <c:v>17.7291987809001</c:v>
                </c:pt>
                <c:pt idx="273">
                  <c:v>10.1894352893926</c:v>
                </c:pt>
                <c:pt idx="274">
                  <c:v>9.61220254620968</c:v>
                </c:pt>
                <c:pt idx="275">
                  <c:v>8.91005527629757</c:v>
                </c:pt>
                <c:pt idx="276">
                  <c:v>26.9890058912007</c:v>
                </c:pt>
                <c:pt idx="277">
                  <c:v>26.5272821759341</c:v>
                </c:pt>
                <c:pt idx="278">
                  <c:v>17.8382421991286</c:v>
                </c:pt>
                <c:pt idx="279">
                  <c:v>9.06704325205186</c:v>
                </c:pt>
                <c:pt idx="280">
                  <c:v>25.0104399547131</c:v>
                </c:pt>
                <c:pt idx="281">
                  <c:v>11.10744444811</c:v>
                </c:pt>
                <c:pt idx="282">
                  <c:v>8.50938185730198</c:v>
                </c:pt>
                <c:pt idx="283">
                  <c:v>24.3212405268694</c:v>
                </c:pt>
                <c:pt idx="284">
                  <c:v>19.679718367928</c:v>
                </c:pt>
                <c:pt idx="285">
                  <c:v>9.45029101020019</c:v>
                </c:pt>
                <c:pt idx="286">
                  <c:v>23.8374860460463</c:v>
                </c:pt>
                <c:pt idx="287">
                  <c:v>12.0063688327657</c:v>
                </c:pt>
                <c:pt idx="288">
                  <c:v>27.3019311284209</c:v>
                </c:pt>
                <c:pt idx="289">
                  <c:v>13.9153797163117</c:v>
                </c:pt>
                <c:pt idx="290">
                  <c:v>14.5726723567053</c:v>
                </c:pt>
                <c:pt idx="291">
                  <c:v>26.3327402785259</c:v>
                </c:pt>
                <c:pt idx="292">
                  <c:v>7.86668709215936</c:v>
                </c:pt>
                <c:pt idx="293">
                  <c:v>24.4098213727647</c:v>
                </c:pt>
                <c:pt idx="294">
                  <c:v>10.8305463227065</c:v>
                </c:pt>
                <c:pt idx="295">
                  <c:v>12.1036688974471</c:v>
                </c:pt>
                <c:pt idx="296">
                  <c:v>16.3599086395759</c:v>
                </c:pt>
                <c:pt idx="297">
                  <c:v>7.26969232889373</c:v>
                </c:pt>
                <c:pt idx="298">
                  <c:v>14.2014290999775</c:v>
                </c:pt>
                <c:pt idx="299">
                  <c:v>27.3274603088314</c:v>
                </c:pt>
                <c:pt idx="300">
                  <c:v>13.244531334736</c:v>
                </c:pt>
                <c:pt idx="301">
                  <c:v>12.8396847233044</c:v>
                </c:pt>
                <c:pt idx="302">
                  <c:v>25.155068551108</c:v>
                </c:pt>
                <c:pt idx="303">
                  <c:v>7.30825614538912</c:v>
                </c:pt>
                <c:pt idx="304">
                  <c:v>7.03918598437407</c:v>
                </c:pt>
                <c:pt idx="305">
                  <c:v>9.72537274298658</c:v>
                </c:pt>
                <c:pt idx="306">
                  <c:v>19.4183272736694</c:v>
                </c:pt>
                <c:pt idx="307">
                  <c:v>13.2426748500726</c:v>
                </c:pt>
                <c:pt idx="308">
                  <c:v>9.49668188437279</c:v>
                </c:pt>
                <c:pt idx="309">
                  <c:v>14.476882458741</c:v>
                </c:pt>
                <c:pt idx="310">
                  <c:v>9.28411591953011</c:v>
                </c:pt>
                <c:pt idx="311">
                  <c:v>26.8041185820209</c:v>
                </c:pt>
                <c:pt idx="312">
                  <c:v>16.9616347486601</c:v>
                </c:pt>
                <c:pt idx="313">
                  <c:v>23.8759550047511</c:v>
                </c:pt>
                <c:pt idx="314">
                  <c:v>10.0998467897733</c:v>
                </c:pt>
                <c:pt idx="315">
                  <c:v>9.71722636951933</c:v>
                </c:pt>
                <c:pt idx="316">
                  <c:v>13.036802625552</c:v>
                </c:pt>
                <c:pt idx="317">
                  <c:v>10.1764763792971</c:v>
                </c:pt>
                <c:pt idx="318">
                  <c:v>12.4138452704944</c:v>
                </c:pt>
                <c:pt idx="319">
                  <c:v>25.4568364126309</c:v>
                </c:pt>
                <c:pt idx="320">
                  <c:v>18.4245504448151</c:v>
                </c:pt>
                <c:pt idx="321">
                  <c:v>17.9758860920434</c:v>
                </c:pt>
                <c:pt idx="322">
                  <c:v>11.6119190640141</c:v>
                </c:pt>
                <c:pt idx="323">
                  <c:v>26.8081544523749</c:v>
                </c:pt>
                <c:pt idx="324">
                  <c:v>19.5658856557611</c:v>
                </c:pt>
                <c:pt idx="325">
                  <c:v>10.2849062162063</c:v>
                </c:pt>
                <c:pt idx="326">
                  <c:v>13.2790715780772</c:v>
                </c:pt>
                <c:pt idx="327">
                  <c:v>17.8234498531339</c:v>
                </c:pt>
                <c:pt idx="328">
                  <c:v>19.0140908606775</c:v>
                </c:pt>
                <c:pt idx="329">
                  <c:v>11.9947507393095</c:v>
                </c:pt>
                <c:pt idx="330">
                  <c:v>18.0769560674871</c:v>
                </c:pt>
                <c:pt idx="331">
                  <c:v>7.60773773751349</c:v>
                </c:pt>
                <c:pt idx="332">
                  <c:v>10.0526934814854</c:v>
                </c:pt>
                <c:pt idx="333">
                  <c:v>24.7043884695029</c:v>
                </c:pt>
                <c:pt idx="334">
                  <c:v>10.4899033508259</c:v>
                </c:pt>
                <c:pt idx="335">
                  <c:v>10.2095586572715</c:v>
                </c:pt>
                <c:pt idx="336">
                  <c:v>7.05732031368497</c:v>
                </c:pt>
                <c:pt idx="337">
                  <c:v>25.1283904671352</c:v>
                </c:pt>
                <c:pt idx="338">
                  <c:v>10.6615194027227</c:v>
                </c:pt>
                <c:pt idx="339">
                  <c:v>19.6665685584452</c:v>
                </c:pt>
                <c:pt idx="340">
                  <c:v>23.5595138118025</c:v>
                </c:pt>
                <c:pt idx="341">
                  <c:v>17.5122025013291</c:v>
                </c:pt>
                <c:pt idx="342">
                  <c:v>26.2780143003121</c:v>
                </c:pt>
                <c:pt idx="343">
                  <c:v>17.7136165522214</c:v>
                </c:pt>
                <c:pt idx="344">
                  <c:v>10.8740083035829</c:v>
                </c:pt>
                <c:pt idx="345">
                  <c:v>26.1523326310178</c:v>
                </c:pt>
                <c:pt idx="346">
                  <c:v>18.4064374107207</c:v>
                </c:pt>
                <c:pt idx="347">
                  <c:v>23.5719092677929</c:v>
                </c:pt>
                <c:pt idx="348">
                  <c:v>11.1898646858025</c:v>
                </c:pt>
                <c:pt idx="349">
                  <c:v>26.6336395566707</c:v>
                </c:pt>
                <c:pt idx="350">
                  <c:v>7.66124329665168</c:v>
                </c:pt>
                <c:pt idx="351">
                  <c:v>8.31468600036282</c:v>
                </c:pt>
                <c:pt idx="352">
                  <c:v>10.7573021180042</c:v>
                </c:pt>
                <c:pt idx="353">
                  <c:v>10.6026680822544</c:v>
                </c:pt>
                <c:pt idx="354">
                  <c:v>8.50138551358247</c:v>
                </c:pt>
                <c:pt idx="355">
                  <c:v>13.9667776618337</c:v>
                </c:pt>
                <c:pt idx="356">
                  <c:v>7.6254040607377</c:v>
                </c:pt>
                <c:pt idx="357">
                  <c:v>10.674797666585</c:v>
                </c:pt>
                <c:pt idx="358">
                  <c:v>23.5294323450073</c:v>
                </c:pt>
                <c:pt idx="359">
                  <c:v>18.7060373847318</c:v>
                </c:pt>
                <c:pt idx="360">
                  <c:v>17.1438462136729</c:v>
                </c:pt>
                <c:pt idx="361">
                  <c:v>17.9433992746041</c:v>
                </c:pt>
                <c:pt idx="362">
                  <c:v>12.6105143310003</c:v>
                </c:pt>
                <c:pt idx="363">
                  <c:v>13.3374679163182</c:v>
                </c:pt>
                <c:pt idx="364">
                  <c:v>14.0121500868195</c:v>
                </c:pt>
                <c:pt idx="365">
                  <c:v>13.6827052206303</c:v>
                </c:pt>
                <c:pt idx="366">
                  <c:v>23.6998301704251</c:v>
                </c:pt>
                <c:pt idx="367">
                  <c:v>13.0287538295917</c:v>
                </c:pt>
                <c:pt idx="368">
                  <c:v>13.5014376419831</c:v>
                </c:pt>
                <c:pt idx="369">
                  <c:v>12.5109401522434</c:v>
                </c:pt>
                <c:pt idx="370">
                  <c:v>7.11877393684623</c:v>
                </c:pt>
                <c:pt idx="371">
                  <c:v>12.9808253752808</c:v>
                </c:pt>
                <c:pt idx="372">
                  <c:v>13.5291721629657</c:v>
                </c:pt>
                <c:pt idx="373">
                  <c:v>10.4179474725863</c:v>
                </c:pt>
                <c:pt idx="374">
                  <c:v>14.3128012712641</c:v>
                </c:pt>
                <c:pt idx="375">
                  <c:v>10.8330463169802</c:v>
                </c:pt>
                <c:pt idx="376">
                  <c:v>10.151018025575</c:v>
                </c:pt>
                <c:pt idx="377">
                  <c:v>18.8672280798607</c:v>
                </c:pt>
                <c:pt idx="378">
                  <c:v>10.6444932610301</c:v>
                </c:pt>
                <c:pt idx="379">
                  <c:v>25.0686289388044</c:v>
                </c:pt>
                <c:pt idx="380">
                  <c:v>17.8049320279349</c:v>
                </c:pt>
                <c:pt idx="381">
                  <c:v>16.5795123235873</c:v>
                </c:pt>
                <c:pt idx="382">
                  <c:v>24.2980053734159</c:v>
                </c:pt>
                <c:pt idx="383">
                  <c:v>9.88932481359798</c:v>
                </c:pt>
                <c:pt idx="384">
                  <c:v>19.8984023777934</c:v>
                </c:pt>
                <c:pt idx="385">
                  <c:v>12.8432592225145</c:v>
                </c:pt>
                <c:pt idx="386">
                  <c:v>19.2091791249017</c:v>
                </c:pt>
                <c:pt idx="387">
                  <c:v>25.13037847508</c:v>
                </c:pt>
                <c:pt idx="388">
                  <c:v>24.2363165453152</c:v>
                </c:pt>
                <c:pt idx="389">
                  <c:v>11.4665047944537</c:v>
                </c:pt>
                <c:pt idx="390">
                  <c:v>25.9938199193492</c:v>
                </c:pt>
                <c:pt idx="391">
                  <c:v>16.3663646833342</c:v>
                </c:pt>
                <c:pt idx="392">
                  <c:v>7.78416590844986</c:v>
                </c:pt>
                <c:pt idx="393">
                  <c:v>11.1637805290436</c:v>
                </c:pt>
                <c:pt idx="394">
                  <c:v>9.03886063067489</c:v>
                </c:pt>
                <c:pt idx="395">
                  <c:v>25.9238133170233</c:v>
                </c:pt>
                <c:pt idx="396">
                  <c:v>20.0584545990462</c:v>
                </c:pt>
                <c:pt idx="397">
                  <c:v>18.9815077473891</c:v>
                </c:pt>
                <c:pt idx="398">
                  <c:v>19.762149112733</c:v>
                </c:pt>
                <c:pt idx="399">
                  <c:v>23.932916166619</c:v>
                </c:pt>
                <c:pt idx="400">
                  <c:v>25.7325681895919</c:v>
                </c:pt>
                <c:pt idx="401">
                  <c:v>8.51347011972468</c:v>
                </c:pt>
                <c:pt idx="402">
                  <c:v>13.6591152726163</c:v>
                </c:pt>
                <c:pt idx="403">
                  <c:v>18.0869041707367</c:v>
                </c:pt>
                <c:pt idx="404">
                  <c:v>7.94549158388462</c:v>
                </c:pt>
                <c:pt idx="405">
                  <c:v>14.2179059467859</c:v>
                </c:pt>
                <c:pt idx="406">
                  <c:v>12.2744652191926</c:v>
                </c:pt>
                <c:pt idx="407">
                  <c:v>19.945707030169</c:v>
                </c:pt>
                <c:pt idx="408">
                  <c:v>18.9521811612009</c:v>
                </c:pt>
                <c:pt idx="409">
                  <c:v>25.5226566062619</c:v>
                </c:pt>
                <c:pt idx="410">
                  <c:v>20.0472755026425</c:v>
                </c:pt>
                <c:pt idx="411">
                  <c:v>25.7590515082855</c:v>
                </c:pt>
                <c:pt idx="412">
                  <c:v>20.1565515720936</c:v>
                </c:pt>
                <c:pt idx="413">
                  <c:v>18.2635765746163</c:v>
                </c:pt>
                <c:pt idx="414">
                  <c:v>25.0000150920951</c:v>
                </c:pt>
                <c:pt idx="415">
                  <c:v>17.6988085999335</c:v>
                </c:pt>
                <c:pt idx="416">
                  <c:v>16.6555942100016</c:v>
                </c:pt>
                <c:pt idx="417">
                  <c:v>19.0624255598863</c:v>
                </c:pt>
                <c:pt idx="418">
                  <c:v>19.3818809399672</c:v>
                </c:pt>
                <c:pt idx="419">
                  <c:v>20.1358820307217</c:v>
                </c:pt>
                <c:pt idx="420">
                  <c:v>23.6735843049349</c:v>
                </c:pt>
                <c:pt idx="421">
                  <c:v>11.1954342644603</c:v>
                </c:pt>
                <c:pt idx="422">
                  <c:v>17.5070260262134</c:v>
                </c:pt>
                <c:pt idx="423">
                  <c:v>11.8690797199444</c:v>
                </c:pt>
                <c:pt idx="424">
                  <c:v>26.353609225129</c:v>
                </c:pt>
                <c:pt idx="425">
                  <c:v>8.32117240711177</c:v>
                </c:pt>
                <c:pt idx="426">
                  <c:v>14.5692200503605</c:v>
                </c:pt>
                <c:pt idx="427">
                  <c:v>9.60324834854109</c:v>
                </c:pt>
                <c:pt idx="428">
                  <c:v>25.3650435629675</c:v>
                </c:pt>
                <c:pt idx="429">
                  <c:v>14.4122250290245</c:v>
                </c:pt>
                <c:pt idx="430">
                  <c:v>18.4735098590795</c:v>
                </c:pt>
                <c:pt idx="431">
                  <c:v>7.32841309093334</c:v>
                </c:pt>
                <c:pt idx="432">
                  <c:v>18.3561372588086</c:v>
                </c:pt>
                <c:pt idx="433">
                  <c:v>12.4159014327021</c:v>
                </c:pt>
                <c:pt idx="434">
                  <c:v>16.9366025780528</c:v>
                </c:pt>
                <c:pt idx="435">
                  <c:v>13.4959281605473</c:v>
                </c:pt>
                <c:pt idx="436">
                  <c:v>17.0125322729846</c:v>
                </c:pt>
                <c:pt idx="437">
                  <c:v>10.4600426892407</c:v>
                </c:pt>
                <c:pt idx="438">
                  <c:v>26.4035059432905</c:v>
                </c:pt>
                <c:pt idx="439">
                  <c:v>18.3441245892326</c:v>
                </c:pt>
                <c:pt idx="440">
                  <c:v>7.97370591368131</c:v>
                </c:pt>
                <c:pt idx="441">
                  <c:v>7.85436642789195</c:v>
                </c:pt>
                <c:pt idx="442">
                  <c:v>19.8545741907629</c:v>
                </c:pt>
                <c:pt idx="443">
                  <c:v>10.0075506525234</c:v>
                </c:pt>
                <c:pt idx="444">
                  <c:v>24.0846222389514</c:v>
                </c:pt>
                <c:pt idx="445">
                  <c:v>11.0361094665102</c:v>
                </c:pt>
                <c:pt idx="446">
                  <c:v>8.84847076958611</c:v>
                </c:pt>
                <c:pt idx="447">
                  <c:v>10.6417205309917</c:v>
                </c:pt>
                <c:pt idx="448">
                  <c:v>26.2348125606234</c:v>
                </c:pt>
                <c:pt idx="449">
                  <c:v>12.4221609511814</c:v>
                </c:pt>
                <c:pt idx="450">
                  <c:v>27.3493715532621</c:v>
                </c:pt>
                <c:pt idx="451">
                  <c:v>26.1923144845223</c:v>
                </c:pt>
                <c:pt idx="452">
                  <c:v>14.2519252225206</c:v>
                </c:pt>
                <c:pt idx="453">
                  <c:v>11.7166506763916</c:v>
                </c:pt>
                <c:pt idx="454">
                  <c:v>8.70160780835802</c:v>
                </c:pt>
                <c:pt idx="455">
                  <c:v>11.2543491249976</c:v>
                </c:pt>
                <c:pt idx="456">
                  <c:v>18.3487383021357</c:v>
                </c:pt>
                <c:pt idx="457">
                  <c:v>11.0597526092633</c:v>
                </c:pt>
                <c:pt idx="458">
                  <c:v>8.84769521254417</c:v>
                </c:pt>
                <c:pt idx="459">
                  <c:v>7.22261944871298</c:v>
                </c:pt>
                <c:pt idx="460">
                  <c:v>16.4158995670733</c:v>
                </c:pt>
                <c:pt idx="461">
                  <c:v>11.2788662425824</c:v>
                </c:pt>
                <c:pt idx="462">
                  <c:v>10.8738503502162</c:v>
                </c:pt>
                <c:pt idx="463">
                  <c:v>24.6166579105114</c:v>
                </c:pt>
                <c:pt idx="464">
                  <c:v>27.179312185733</c:v>
                </c:pt>
                <c:pt idx="465">
                  <c:v>12.0682544843929</c:v>
                </c:pt>
                <c:pt idx="466">
                  <c:v>8.06877052048517</c:v>
                </c:pt>
                <c:pt idx="467">
                  <c:v>26.6843198235181</c:v>
                </c:pt>
                <c:pt idx="468">
                  <c:v>11.7366501601843</c:v>
                </c:pt>
                <c:pt idx="469">
                  <c:v>8.38021181630276</c:v>
                </c:pt>
                <c:pt idx="470">
                  <c:v>16.4366762566832</c:v>
                </c:pt>
                <c:pt idx="471">
                  <c:v>7.0414418562727</c:v>
                </c:pt>
                <c:pt idx="472">
                  <c:v>7.81391890374165</c:v>
                </c:pt>
                <c:pt idx="473">
                  <c:v>24.7881036779567</c:v>
                </c:pt>
                <c:pt idx="474">
                  <c:v>23.5326155298033</c:v>
                </c:pt>
                <c:pt idx="475">
                  <c:v>7.66045485663022</c:v>
                </c:pt>
                <c:pt idx="476">
                  <c:v>7.32459401964556</c:v>
                </c:pt>
                <c:pt idx="477">
                  <c:v>24.7778084078241</c:v>
                </c:pt>
                <c:pt idx="478">
                  <c:v>13.2421062539403</c:v>
                </c:pt>
                <c:pt idx="479">
                  <c:v>24.4451258474781</c:v>
                </c:pt>
                <c:pt idx="480">
                  <c:v>25.8272964168546</c:v>
                </c:pt>
                <c:pt idx="481">
                  <c:v>18.1753844234754</c:v>
                </c:pt>
                <c:pt idx="482">
                  <c:v>27.1526777212851</c:v>
                </c:pt>
                <c:pt idx="483">
                  <c:v>17.5211086713742</c:v>
                </c:pt>
                <c:pt idx="484">
                  <c:v>25.9215161699391</c:v>
                </c:pt>
                <c:pt idx="485">
                  <c:v>19.3894027502481</c:v>
                </c:pt>
                <c:pt idx="486">
                  <c:v>13.6595341947074</c:v>
                </c:pt>
                <c:pt idx="487">
                  <c:v>13.2893869961932</c:v>
                </c:pt>
                <c:pt idx="488">
                  <c:v>11.2354444649897</c:v>
                </c:pt>
                <c:pt idx="489">
                  <c:v>16.5733445778768</c:v>
                </c:pt>
                <c:pt idx="490">
                  <c:v>23.6177033374378</c:v>
                </c:pt>
                <c:pt idx="491">
                  <c:v>26.8460597028214</c:v>
                </c:pt>
                <c:pt idx="492">
                  <c:v>16.3708270373396</c:v>
                </c:pt>
                <c:pt idx="493">
                  <c:v>7.23888323352657</c:v>
                </c:pt>
                <c:pt idx="494">
                  <c:v>18.7930369076144</c:v>
                </c:pt>
                <c:pt idx="495">
                  <c:v>14.4313972167543</c:v>
                </c:pt>
                <c:pt idx="496">
                  <c:v>12.0251639893165</c:v>
                </c:pt>
                <c:pt idx="497">
                  <c:v>11.2757564402929</c:v>
                </c:pt>
                <c:pt idx="498">
                  <c:v>17.6324593686101</c:v>
                </c:pt>
                <c:pt idx="499">
                  <c:v>25.8083794210519</c:v>
                </c:pt>
                <c:pt idx="500">
                  <c:v>11.1602156885488</c:v>
                </c:pt>
                <c:pt idx="501">
                  <c:v>18.399199944157</c:v>
                </c:pt>
                <c:pt idx="502">
                  <c:v>25.4115152572358</c:v>
                </c:pt>
                <c:pt idx="503">
                  <c:v>10.6379913384277</c:v>
                </c:pt>
                <c:pt idx="504">
                  <c:v>7.44039995388383</c:v>
                </c:pt>
                <c:pt idx="505">
                  <c:v>7.53034128960303</c:v>
                </c:pt>
                <c:pt idx="506">
                  <c:v>16.8683100642948</c:v>
                </c:pt>
                <c:pt idx="507">
                  <c:v>26.0085662356289</c:v>
                </c:pt>
                <c:pt idx="508">
                  <c:v>7.04908331332861</c:v>
                </c:pt>
                <c:pt idx="509">
                  <c:v>19.3834714407436</c:v>
                </c:pt>
                <c:pt idx="510">
                  <c:v>19.9989067064314</c:v>
                </c:pt>
                <c:pt idx="511">
                  <c:v>24.1386379497876</c:v>
                </c:pt>
                <c:pt idx="512">
                  <c:v>16.0376208959022</c:v>
                </c:pt>
                <c:pt idx="513">
                  <c:v>27.5156684114292</c:v>
                </c:pt>
                <c:pt idx="514">
                  <c:v>18.5884569898865</c:v>
                </c:pt>
                <c:pt idx="515">
                  <c:v>19.12756995162</c:v>
                </c:pt>
                <c:pt idx="516">
                  <c:v>16.8338947505155</c:v>
                </c:pt>
                <c:pt idx="517">
                  <c:v>10.0345866758338</c:v>
                </c:pt>
                <c:pt idx="518">
                  <c:v>11.2355195171913</c:v>
                </c:pt>
                <c:pt idx="519">
                  <c:v>14.8354488225917</c:v>
                </c:pt>
                <c:pt idx="520">
                  <c:v>26.4331276853228</c:v>
                </c:pt>
                <c:pt idx="521">
                  <c:v>27.4638541654201</c:v>
                </c:pt>
                <c:pt idx="522">
                  <c:v>25.8157183936052</c:v>
                </c:pt>
                <c:pt idx="523">
                  <c:v>13.293361025242</c:v>
                </c:pt>
                <c:pt idx="524">
                  <c:v>26.9785898448222</c:v>
                </c:pt>
                <c:pt idx="525">
                  <c:v>13.079342689006</c:v>
                </c:pt>
                <c:pt idx="526">
                  <c:v>26.874684041053</c:v>
                </c:pt>
                <c:pt idx="527">
                  <c:v>11.4038369513228</c:v>
                </c:pt>
                <c:pt idx="528">
                  <c:v>11.628337980166</c:v>
                </c:pt>
                <c:pt idx="529">
                  <c:v>24.3113327930817</c:v>
                </c:pt>
                <c:pt idx="530">
                  <c:v>17.6102761274722</c:v>
                </c:pt>
                <c:pt idx="531">
                  <c:v>16.6857746496425</c:v>
                </c:pt>
                <c:pt idx="532">
                  <c:v>12.48294650254</c:v>
                </c:pt>
                <c:pt idx="533">
                  <c:v>18.2179357601739</c:v>
                </c:pt>
                <c:pt idx="534">
                  <c:v>9.96086679382361</c:v>
                </c:pt>
                <c:pt idx="535">
                  <c:v>11.2372941497663</c:v>
                </c:pt>
                <c:pt idx="536">
                  <c:v>26.9827140555228</c:v>
                </c:pt>
                <c:pt idx="537">
                  <c:v>7.58498596019947</c:v>
                </c:pt>
                <c:pt idx="538">
                  <c:v>25.0068537508972</c:v>
                </c:pt>
                <c:pt idx="539">
                  <c:v>8.99631505436863</c:v>
                </c:pt>
                <c:pt idx="540">
                  <c:v>19.798337539935</c:v>
                </c:pt>
                <c:pt idx="541">
                  <c:v>12.4095351271831</c:v>
                </c:pt>
                <c:pt idx="542">
                  <c:v>11.1949044172596</c:v>
                </c:pt>
                <c:pt idx="543">
                  <c:v>7.95904161037429</c:v>
                </c:pt>
                <c:pt idx="544">
                  <c:v>23.4618809358662</c:v>
                </c:pt>
                <c:pt idx="545">
                  <c:v>25.9267425135395</c:v>
                </c:pt>
                <c:pt idx="546">
                  <c:v>20.0257577793857</c:v>
                </c:pt>
                <c:pt idx="547">
                  <c:v>26.6945918624866</c:v>
                </c:pt>
                <c:pt idx="548">
                  <c:v>17.0515047594731</c:v>
                </c:pt>
                <c:pt idx="549">
                  <c:v>12.0393050344447</c:v>
                </c:pt>
                <c:pt idx="550">
                  <c:v>23.5846281219429</c:v>
                </c:pt>
                <c:pt idx="551">
                  <c:v>7.0511397271261</c:v>
                </c:pt>
                <c:pt idx="552">
                  <c:v>16.3245187376985</c:v>
                </c:pt>
                <c:pt idx="553">
                  <c:v>24.2853625802934</c:v>
                </c:pt>
                <c:pt idx="554">
                  <c:v>12.1059608945101</c:v>
                </c:pt>
                <c:pt idx="555">
                  <c:v>18.7867707133316</c:v>
                </c:pt>
                <c:pt idx="556">
                  <c:v>19.6267748634824</c:v>
                </c:pt>
                <c:pt idx="557">
                  <c:v>14.2622598150221</c:v>
                </c:pt>
                <c:pt idx="558">
                  <c:v>18.1791316499923</c:v>
                </c:pt>
                <c:pt idx="559">
                  <c:v>25.5212421461835</c:v>
                </c:pt>
                <c:pt idx="560">
                  <c:v>23.4040630806327</c:v>
                </c:pt>
                <c:pt idx="561">
                  <c:v>16.2812882534054</c:v>
                </c:pt>
                <c:pt idx="562">
                  <c:v>16.1510150850131</c:v>
                </c:pt>
                <c:pt idx="563">
                  <c:v>12.7581114947788</c:v>
                </c:pt>
                <c:pt idx="564">
                  <c:v>19.3960251427268</c:v>
                </c:pt>
                <c:pt idx="565">
                  <c:v>10.9149793514019</c:v>
                </c:pt>
                <c:pt idx="566">
                  <c:v>17.4932118839807</c:v>
                </c:pt>
                <c:pt idx="567">
                  <c:v>11.0245270701827</c:v>
                </c:pt>
                <c:pt idx="568">
                  <c:v>8.09366368482407</c:v>
                </c:pt>
                <c:pt idx="569">
                  <c:v>16.8780818006571</c:v>
                </c:pt>
                <c:pt idx="570">
                  <c:v>12.211160628811</c:v>
                </c:pt>
                <c:pt idx="571">
                  <c:v>24.5862456647567</c:v>
                </c:pt>
                <c:pt idx="572">
                  <c:v>10.8986899328771</c:v>
                </c:pt>
                <c:pt idx="573">
                  <c:v>10.9810287772851</c:v>
                </c:pt>
                <c:pt idx="574">
                  <c:v>17.9461264076006</c:v>
                </c:pt>
                <c:pt idx="575">
                  <c:v>8.17490016113252</c:v>
                </c:pt>
                <c:pt idx="576">
                  <c:v>8.4795286920517</c:v>
                </c:pt>
                <c:pt idx="577">
                  <c:v>24.5314524671779</c:v>
                </c:pt>
                <c:pt idx="578">
                  <c:v>9.30307366491751</c:v>
                </c:pt>
                <c:pt idx="579">
                  <c:v>25.6836674060383</c:v>
                </c:pt>
                <c:pt idx="580">
                  <c:v>19.5099369743353</c:v>
                </c:pt>
                <c:pt idx="581">
                  <c:v>25.1626908780601</c:v>
                </c:pt>
                <c:pt idx="582">
                  <c:v>9.27944958622345</c:v>
                </c:pt>
                <c:pt idx="583">
                  <c:v>8.27041228340859</c:v>
                </c:pt>
                <c:pt idx="584">
                  <c:v>25.7139033915345</c:v>
                </c:pt>
                <c:pt idx="585">
                  <c:v>27.1992137239287</c:v>
                </c:pt>
                <c:pt idx="586">
                  <c:v>11.5615370012046</c:v>
                </c:pt>
                <c:pt idx="587">
                  <c:v>26.2679567285752</c:v>
                </c:pt>
                <c:pt idx="588">
                  <c:v>11.2231650340339</c:v>
                </c:pt>
                <c:pt idx="589">
                  <c:v>7.66486357519182</c:v>
                </c:pt>
                <c:pt idx="590">
                  <c:v>14.2109221786101</c:v>
                </c:pt>
                <c:pt idx="591">
                  <c:v>12.7166555376543</c:v>
                </c:pt>
                <c:pt idx="592">
                  <c:v>23.3805609481051</c:v>
                </c:pt>
                <c:pt idx="593">
                  <c:v>12.3869069555424</c:v>
                </c:pt>
                <c:pt idx="594">
                  <c:v>19.9081378734251</c:v>
                </c:pt>
                <c:pt idx="595">
                  <c:v>18.0007500816069</c:v>
                </c:pt>
                <c:pt idx="596">
                  <c:v>7.98372512307142</c:v>
                </c:pt>
                <c:pt idx="597">
                  <c:v>24.283793861467</c:v>
                </c:pt>
                <c:pt idx="598">
                  <c:v>8.58013749799605</c:v>
                </c:pt>
                <c:pt idx="599">
                  <c:v>24.2442554274377</c:v>
                </c:pt>
                <c:pt idx="600">
                  <c:v>8.92659039314791</c:v>
                </c:pt>
                <c:pt idx="601">
                  <c:v>11.7281667577215</c:v>
                </c:pt>
                <c:pt idx="602">
                  <c:v>17.9470415675001</c:v>
                </c:pt>
                <c:pt idx="603">
                  <c:v>24.977221677525</c:v>
                </c:pt>
                <c:pt idx="604">
                  <c:v>18.5944899610636</c:v>
                </c:pt>
                <c:pt idx="605">
                  <c:v>20.0633774888155</c:v>
                </c:pt>
                <c:pt idx="606">
                  <c:v>16.9340359534473</c:v>
                </c:pt>
                <c:pt idx="607">
                  <c:v>8.38201799655405</c:v>
                </c:pt>
                <c:pt idx="608">
                  <c:v>14.3587788645172</c:v>
                </c:pt>
                <c:pt idx="609">
                  <c:v>7.53557046637438</c:v>
                </c:pt>
                <c:pt idx="610">
                  <c:v>24.9083740136108</c:v>
                </c:pt>
                <c:pt idx="611">
                  <c:v>18.0521603794395</c:v>
                </c:pt>
                <c:pt idx="612">
                  <c:v>19.0971270099087</c:v>
                </c:pt>
                <c:pt idx="613">
                  <c:v>16.7865340691597</c:v>
                </c:pt>
                <c:pt idx="614">
                  <c:v>14.2222468599407</c:v>
                </c:pt>
                <c:pt idx="615">
                  <c:v>11.1729749737241</c:v>
                </c:pt>
                <c:pt idx="616">
                  <c:v>14.5129461275879</c:v>
                </c:pt>
                <c:pt idx="617">
                  <c:v>24.5801729953316</c:v>
                </c:pt>
                <c:pt idx="618">
                  <c:v>11.2017844598294</c:v>
                </c:pt>
                <c:pt idx="619">
                  <c:v>11.1334596817585</c:v>
                </c:pt>
                <c:pt idx="620">
                  <c:v>26.0031826339341</c:v>
                </c:pt>
                <c:pt idx="621">
                  <c:v>24.25272085405</c:v>
                </c:pt>
                <c:pt idx="622">
                  <c:v>11.6245505841313</c:v>
                </c:pt>
                <c:pt idx="623">
                  <c:v>8.63606172091256</c:v>
                </c:pt>
                <c:pt idx="624">
                  <c:v>19.6354802034334</c:v>
                </c:pt>
                <c:pt idx="625">
                  <c:v>17.7715442444283</c:v>
                </c:pt>
                <c:pt idx="626">
                  <c:v>9.47514705763914</c:v>
                </c:pt>
                <c:pt idx="627">
                  <c:v>19.856198225891</c:v>
                </c:pt>
                <c:pt idx="628">
                  <c:v>24.3709058344535</c:v>
                </c:pt>
                <c:pt idx="629">
                  <c:v>16.7201504853575</c:v>
                </c:pt>
                <c:pt idx="630">
                  <c:v>18.1056686037786</c:v>
                </c:pt>
                <c:pt idx="631">
                  <c:v>8.67089154722778</c:v>
                </c:pt>
                <c:pt idx="632">
                  <c:v>8.98168938717242</c:v>
                </c:pt>
                <c:pt idx="633">
                  <c:v>11.1825992050943</c:v>
                </c:pt>
                <c:pt idx="634">
                  <c:v>11.4217148283563</c:v>
                </c:pt>
                <c:pt idx="635">
                  <c:v>10.9400805459354</c:v>
                </c:pt>
                <c:pt idx="636">
                  <c:v>10.2826914461836</c:v>
                </c:pt>
                <c:pt idx="637">
                  <c:v>8.20166915122265</c:v>
                </c:pt>
                <c:pt idx="638">
                  <c:v>11.1854927234544</c:v>
                </c:pt>
                <c:pt idx="639">
                  <c:v>24.7720589175332</c:v>
                </c:pt>
                <c:pt idx="640">
                  <c:v>26.1179803592486</c:v>
                </c:pt>
                <c:pt idx="641">
                  <c:v>8.35879983958106</c:v>
                </c:pt>
                <c:pt idx="642">
                  <c:v>24.271073274074</c:v>
                </c:pt>
                <c:pt idx="643">
                  <c:v>9.51893689750201</c:v>
                </c:pt>
                <c:pt idx="644">
                  <c:v>10.0357650552064</c:v>
                </c:pt>
                <c:pt idx="645">
                  <c:v>12.436547432357</c:v>
                </c:pt>
                <c:pt idx="646">
                  <c:v>23.5212252740512</c:v>
                </c:pt>
                <c:pt idx="647">
                  <c:v>17.6496065129767</c:v>
                </c:pt>
                <c:pt idx="648">
                  <c:v>13.3117824494</c:v>
                </c:pt>
                <c:pt idx="649">
                  <c:v>19.7370311693928</c:v>
                </c:pt>
                <c:pt idx="650">
                  <c:v>16.9867898032978</c:v>
                </c:pt>
                <c:pt idx="651">
                  <c:v>17.5830865594933</c:v>
                </c:pt>
                <c:pt idx="652">
                  <c:v>23.7451017983891</c:v>
                </c:pt>
                <c:pt idx="653">
                  <c:v>9.15514477543449</c:v>
                </c:pt>
                <c:pt idx="654">
                  <c:v>11.0073784366388</c:v>
                </c:pt>
                <c:pt idx="655">
                  <c:v>9.57868953878124</c:v>
                </c:pt>
                <c:pt idx="656">
                  <c:v>24.5036133787405</c:v>
                </c:pt>
                <c:pt idx="657">
                  <c:v>17.8670038910285</c:v>
                </c:pt>
                <c:pt idx="658">
                  <c:v>10.903701720171</c:v>
                </c:pt>
                <c:pt idx="659">
                  <c:v>26.9164384688808</c:v>
                </c:pt>
                <c:pt idx="660">
                  <c:v>24.9217045946783</c:v>
                </c:pt>
                <c:pt idx="661">
                  <c:v>25.8532495642087</c:v>
                </c:pt>
                <c:pt idx="662">
                  <c:v>17.2409383279639</c:v>
                </c:pt>
                <c:pt idx="663">
                  <c:v>7.60922741781717</c:v>
                </c:pt>
                <c:pt idx="664">
                  <c:v>19.4661160953322</c:v>
                </c:pt>
                <c:pt idx="665">
                  <c:v>19.6205314289964</c:v>
                </c:pt>
                <c:pt idx="666">
                  <c:v>11.7999449755227</c:v>
                </c:pt>
                <c:pt idx="667">
                  <c:v>11.6982328049449</c:v>
                </c:pt>
                <c:pt idx="668">
                  <c:v>8.29446356600227</c:v>
                </c:pt>
                <c:pt idx="669">
                  <c:v>24.6202478083929</c:v>
                </c:pt>
                <c:pt idx="670">
                  <c:v>7.50194421244682</c:v>
                </c:pt>
                <c:pt idx="671">
                  <c:v>18.2516781994966</c:v>
                </c:pt>
                <c:pt idx="672">
                  <c:v>10.7633503123217</c:v>
                </c:pt>
                <c:pt idx="673">
                  <c:v>26.1898922614413</c:v>
                </c:pt>
                <c:pt idx="674">
                  <c:v>12.3604832957178</c:v>
                </c:pt>
                <c:pt idx="675">
                  <c:v>11.7431005510606</c:v>
                </c:pt>
                <c:pt idx="676">
                  <c:v>23.4511220098219</c:v>
                </c:pt>
                <c:pt idx="677">
                  <c:v>12.711014712293</c:v>
                </c:pt>
                <c:pt idx="678">
                  <c:v>26.7491214622294</c:v>
                </c:pt>
                <c:pt idx="679">
                  <c:v>19.3658004437077</c:v>
                </c:pt>
                <c:pt idx="680">
                  <c:v>10.0464256018529</c:v>
                </c:pt>
                <c:pt idx="681">
                  <c:v>18.6093713079851</c:v>
                </c:pt>
                <c:pt idx="682">
                  <c:v>9.24815636152532</c:v>
                </c:pt>
                <c:pt idx="683">
                  <c:v>24.57981335671</c:v>
                </c:pt>
                <c:pt idx="684">
                  <c:v>10.1289455675412</c:v>
                </c:pt>
                <c:pt idx="685">
                  <c:v>27.4613056083771</c:v>
                </c:pt>
                <c:pt idx="686">
                  <c:v>24.1310785683415</c:v>
                </c:pt>
                <c:pt idx="687">
                  <c:v>14.8159286678931</c:v>
                </c:pt>
                <c:pt idx="688">
                  <c:v>19.7777647405431</c:v>
                </c:pt>
                <c:pt idx="689">
                  <c:v>18.0141556953789</c:v>
                </c:pt>
                <c:pt idx="690">
                  <c:v>19.884174544577</c:v>
                </c:pt>
                <c:pt idx="691">
                  <c:v>10.6408511206804</c:v>
                </c:pt>
                <c:pt idx="692">
                  <c:v>17.7424739927969</c:v>
                </c:pt>
                <c:pt idx="693">
                  <c:v>7.21990012002088</c:v>
                </c:pt>
                <c:pt idx="694">
                  <c:v>18.5286392192506</c:v>
                </c:pt>
                <c:pt idx="695">
                  <c:v>10.5578478734857</c:v>
                </c:pt>
                <c:pt idx="696">
                  <c:v>27.1369688681045</c:v>
                </c:pt>
                <c:pt idx="697">
                  <c:v>25.509573368109</c:v>
                </c:pt>
                <c:pt idx="698">
                  <c:v>23.9667189751351</c:v>
                </c:pt>
                <c:pt idx="699">
                  <c:v>12.956394810095</c:v>
                </c:pt>
                <c:pt idx="700">
                  <c:v>23.5777076179889</c:v>
                </c:pt>
                <c:pt idx="701">
                  <c:v>9.18499580074121</c:v>
                </c:pt>
                <c:pt idx="702">
                  <c:v>9.37678896190565</c:v>
                </c:pt>
                <c:pt idx="703">
                  <c:v>7.04883209688059</c:v>
                </c:pt>
                <c:pt idx="704">
                  <c:v>20.1572830298586</c:v>
                </c:pt>
                <c:pt idx="705">
                  <c:v>13.3056735051882</c:v>
                </c:pt>
                <c:pt idx="706">
                  <c:v>10.176836085603</c:v>
                </c:pt>
                <c:pt idx="707">
                  <c:v>16.2348672365789</c:v>
                </c:pt>
                <c:pt idx="708">
                  <c:v>18.0313404680908</c:v>
                </c:pt>
                <c:pt idx="709">
                  <c:v>19.3728235964266</c:v>
                </c:pt>
                <c:pt idx="710">
                  <c:v>19.9150360726595</c:v>
                </c:pt>
                <c:pt idx="711">
                  <c:v>9.51606168538942</c:v>
                </c:pt>
                <c:pt idx="712">
                  <c:v>25.9511924228059</c:v>
                </c:pt>
                <c:pt idx="713">
                  <c:v>23.80296369468</c:v>
                </c:pt>
                <c:pt idx="714">
                  <c:v>12.9747247139391</c:v>
                </c:pt>
                <c:pt idx="715">
                  <c:v>11.2059200778222</c:v>
                </c:pt>
                <c:pt idx="716">
                  <c:v>8.36461287559064</c:v>
                </c:pt>
                <c:pt idx="717">
                  <c:v>16.5834460344766</c:v>
                </c:pt>
                <c:pt idx="718">
                  <c:v>13.1541726610324</c:v>
                </c:pt>
                <c:pt idx="719">
                  <c:v>25.4732570664273</c:v>
                </c:pt>
                <c:pt idx="720">
                  <c:v>10.8456381606919</c:v>
                </c:pt>
                <c:pt idx="721">
                  <c:v>12.6685807779405</c:v>
                </c:pt>
                <c:pt idx="722">
                  <c:v>8.385362298144</c:v>
                </c:pt>
                <c:pt idx="723">
                  <c:v>7.30036105645142</c:v>
                </c:pt>
                <c:pt idx="724">
                  <c:v>11.6090393387477</c:v>
                </c:pt>
                <c:pt idx="725">
                  <c:v>18.3976996692984</c:v>
                </c:pt>
                <c:pt idx="726">
                  <c:v>13.3784264382145</c:v>
                </c:pt>
                <c:pt idx="727">
                  <c:v>18.014472203357</c:v>
                </c:pt>
                <c:pt idx="728">
                  <c:v>13.7298927499098</c:v>
                </c:pt>
                <c:pt idx="729">
                  <c:v>17.8262897777741</c:v>
                </c:pt>
                <c:pt idx="730">
                  <c:v>7.28557780677152</c:v>
                </c:pt>
                <c:pt idx="731">
                  <c:v>17.3106094856457</c:v>
                </c:pt>
                <c:pt idx="732">
                  <c:v>24.7342285711379</c:v>
                </c:pt>
                <c:pt idx="733">
                  <c:v>19.9370403836525</c:v>
                </c:pt>
                <c:pt idx="734">
                  <c:v>11.4812863404315</c:v>
                </c:pt>
                <c:pt idx="735">
                  <c:v>24.0627561010856</c:v>
                </c:pt>
                <c:pt idx="736">
                  <c:v>24.1647340735264</c:v>
                </c:pt>
                <c:pt idx="737">
                  <c:v>26.5559048810905</c:v>
                </c:pt>
                <c:pt idx="738">
                  <c:v>12.1750728315797</c:v>
                </c:pt>
                <c:pt idx="739">
                  <c:v>18.0604327466401</c:v>
                </c:pt>
                <c:pt idx="740">
                  <c:v>7.40120059695168</c:v>
                </c:pt>
                <c:pt idx="741">
                  <c:v>16.2058325318882</c:v>
                </c:pt>
                <c:pt idx="742">
                  <c:v>12.8043255736871</c:v>
                </c:pt>
                <c:pt idx="743">
                  <c:v>26.5702903177559</c:v>
                </c:pt>
                <c:pt idx="744">
                  <c:v>24.566701711033</c:v>
                </c:pt>
                <c:pt idx="745">
                  <c:v>9.30665340330774</c:v>
                </c:pt>
                <c:pt idx="746">
                  <c:v>24.9357699004691</c:v>
                </c:pt>
                <c:pt idx="747">
                  <c:v>23.5521648751657</c:v>
                </c:pt>
                <c:pt idx="748">
                  <c:v>25.7864555296439</c:v>
                </c:pt>
                <c:pt idx="749">
                  <c:v>13.1910151020459</c:v>
                </c:pt>
                <c:pt idx="750">
                  <c:v>18.5448350617927</c:v>
                </c:pt>
                <c:pt idx="751">
                  <c:v>11.2759038549521</c:v>
                </c:pt>
                <c:pt idx="752">
                  <c:v>23.6264324415235</c:v>
                </c:pt>
                <c:pt idx="753">
                  <c:v>8.9298842509606</c:v>
                </c:pt>
                <c:pt idx="754">
                  <c:v>11.2128850990615</c:v>
                </c:pt>
                <c:pt idx="755">
                  <c:v>10.7677049087515</c:v>
                </c:pt>
                <c:pt idx="756">
                  <c:v>8.27070339490391</c:v>
                </c:pt>
                <c:pt idx="757">
                  <c:v>17.272486298563</c:v>
                </c:pt>
                <c:pt idx="758">
                  <c:v>15.9918647686773</c:v>
                </c:pt>
                <c:pt idx="759">
                  <c:v>11.9597705426864</c:v>
                </c:pt>
                <c:pt idx="760">
                  <c:v>9.39074954065528</c:v>
                </c:pt>
                <c:pt idx="761">
                  <c:v>16.4529336876939</c:v>
                </c:pt>
                <c:pt idx="762">
                  <c:v>27.4375847734961</c:v>
                </c:pt>
                <c:pt idx="763">
                  <c:v>20.0887686296922</c:v>
                </c:pt>
                <c:pt idx="764">
                  <c:v>26.541495602439</c:v>
                </c:pt>
                <c:pt idx="765">
                  <c:v>16.6270225507577</c:v>
                </c:pt>
                <c:pt idx="766">
                  <c:v>23.998087418724</c:v>
                </c:pt>
                <c:pt idx="767">
                  <c:v>26.541568521435</c:v>
                </c:pt>
                <c:pt idx="768">
                  <c:v>27.0711962170337</c:v>
                </c:pt>
                <c:pt idx="769">
                  <c:v>8.29415011368832</c:v>
                </c:pt>
                <c:pt idx="770">
                  <c:v>24.4186257596125</c:v>
                </c:pt>
                <c:pt idx="771">
                  <c:v>18.5272989100414</c:v>
                </c:pt>
                <c:pt idx="772">
                  <c:v>25.6146335573266</c:v>
                </c:pt>
                <c:pt idx="773">
                  <c:v>13.1586538578936</c:v>
                </c:pt>
                <c:pt idx="774">
                  <c:v>18.1635152738299</c:v>
                </c:pt>
                <c:pt idx="775">
                  <c:v>26.8995999059168</c:v>
                </c:pt>
                <c:pt idx="776">
                  <c:v>15.9705080269241</c:v>
                </c:pt>
                <c:pt idx="777">
                  <c:v>24.3571703732374</c:v>
                </c:pt>
                <c:pt idx="778">
                  <c:v>13.5441083587961</c:v>
                </c:pt>
                <c:pt idx="779">
                  <c:v>26.7518082416058</c:v>
                </c:pt>
                <c:pt idx="780">
                  <c:v>10.9302578242213</c:v>
                </c:pt>
                <c:pt idx="781">
                  <c:v>26.4476451924179</c:v>
                </c:pt>
                <c:pt idx="782">
                  <c:v>10.8330931489793</c:v>
                </c:pt>
                <c:pt idx="783">
                  <c:v>25.3673150852956</c:v>
                </c:pt>
                <c:pt idx="784">
                  <c:v>24.6641972456563</c:v>
                </c:pt>
                <c:pt idx="785">
                  <c:v>11.8896248291853</c:v>
                </c:pt>
                <c:pt idx="786">
                  <c:v>25.6815021891947</c:v>
                </c:pt>
                <c:pt idx="787">
                  <c:v>9.1080816676931</c:v>
                </c:pt>
                <c:pt idx="788">
                  <c:v>10.0063337964715</c:v>
                </c:pt>
                <c:pt idx="789">
                  <c:v>10.142567119586</c:v>
                </c:pt>
                <c:pt idx="790">
                  <c:v>17.9815834862119</c:v>
                </c:pt>
                <c:pt idx="791">
                  <c:v>11.0486158344281</c:v>
                </c:pt>
                <c:pt idx="792">
                  <c:v>24.8363501369874</c:v>
                </c:pt>
                <c:pt idx="793">
                  <c:v>9.15346891900272</c:v>
                </c:pt>
                <c:pt idx="794">
                  <c:v>13.5541527213852</c:v>
                </c:pt>
                <c:pt idx="795">
                  <c:v>11.1296694945405</c:v>
                </c:pt>
                <c:pt idx="796">
                  <c:v>17.8510663287893</c:v>
                </c:pt>
                <c:pt idx="797">
                  <c:v>26.7206720166978</c:v>
                </c:pt>
                <c:pt idx="798">
                  <c:v>10.9840379480344</c:v>
                </c:pt>
                <c:pt idx="799">
                  <c:v>25.9659426781134</c:v>
                </c:pt>
                <c:pt idx="800">
                  <c:v>10.1413954038212</c:v>
                </c:pt>
                <c:pt idx="801">
                  <c:v>10.5109919895359</c:v>
                </c:pt>
                <c:pt idx="802">
                  <c:v>13.823765041555</c:v>
                </c:pt>
                <c:pt idx="803">
                  <c:v>26.8221849838178</c:v>
                </c:pt>
                <c:pt idx="804">
                  <c:v>10.8799742416167</c:v>
                </c:pt>
                <c:pt idx="805">
                  <c:v>7.43614482391356</c:v>
                </c:pt>
                <c:pt idx="806">
                  <c:v>16.2752205769419</c:v>
                </c:pt>
                <c:pt idx="807">
                  <c:v>8.1583867350345</c:v>
                </c:pt>
                <c:pt idx="808">
                  <c:v>8.58682865162645</c:v>
                </c:pt>
                <c:pt idx="809">
                  <c:v>18.9192677001905</c:v>
                </c:pt>
                <c:pt idx="810">
                  <c:v>12.8282570329928</c:v>
                </c:pt>
                <c:pt idx="811">
                  <c:v>12.4326636707216</c:v>
                </c:pt>
                <c:pt idx="812">
                  <c:v>12.2428498183434</c:v>
                </c:pt>
                <c:pt idx="813">
                  <c:v>10.6861729257836</c:v>
                </c:pt>
                <c:pt idx="814">
                  <c:v>20.0708907820745</c:v>
                </c:pt>
                <c:pt idx="815">
                  <c:v>14.7605055255433</c:v>
                </c:pt>
                <c:pt idx="816">
                  <c:v>19.6564118863591</c:v>
                </c:pt>
                <c:pt idx="817">
                  <c:v>10.4011410721666</c:v>
                </c:pt>
                <c:pt idx="818">
                  <c:v>13.9119586010358</c:v>
                </c:pt>
                <c:pt idx="819">
                  <c:v>7.85945836581195</c:v>
                </c:pt>
                <c:pt idx="820">
                  <c:v>19.5269965051951</c:v>
                </c:pt>
                <c:pt idx="821">
                  <c:v>25.5352991809389</c:v>
                </c:pt>
                <c:pt idx="822">
                  <c:v>12.9700739364486</c:v>
                </c:pt>
                <c:pt idx="823">
                  <c:v>16.5825800474</c:v>
                </c:pt>
                <c:pt idx="824">
                  <c:v>10.6269189975205</c:v>
                </c:pt>
                <c:pt idx="825">
                  <c:v>24.856776835191</c:v>
                </c:pt>
                <c:pt idx="826">
                  <c:v>19.2368707667239</c:v>
                </c:pt>
                <c:pt idx="827">
                  <c:v>14.1121047242955</c:v>
                </c:pt>
                <c:pt idx="828">
                  <c:v>10.2027650352959</c:v>
                </c:pt>
                <c:pt idx="829">
                  <c:v>14.6362689008376</c:v>
                </c:pt>
                <c:pt idx="830">
                  <c:v>17.5326723065671</c:v>
                </c:pt>
                <c:pt idx="831">
                  <c:v>12.4962196272819</c:v>
                </c:pt>
                <c:pt idx="832">
                  <c:v>18.5327382758861</c:v>
                </c:pt>
                <c:pt idx="833">
                  <c:v>23.3096151676994</c:v>
                </c:pt>
                <c:pt idx="834">
                  <c:v>10.2030444554391</c:v>
                </c:pt>
                <c:pt idx="835">
                  <c:v>18.0149132138153</c:v>
                </c:pt>
                <c:pt idx="836">
                  <c:v>10.8376876314078</c:v>
                </c:pt>
                <c:pt idx="837">
                  <c:v>25.1730001595459</c:v>
                </c:pt>
                <c:pt idx="838">
                  <c:v>26.6182592304259</c:v>
                </c:pt>
                <c:pt idx="839">
                  <c:v>23.3262300197028</c:v>
                </c:pt>
                <c:pt idx="840">
                  <c:v>9.9064695969086</c:v>
                </c:pt>
                <c:pt idx="841">
                  <c:v>26.3964463837933</c:v>
                </c:pt>
                <c:pt idx="842">
                  <c:v>14.0823796716745</c:v>
                </c:pt>
                <c:pt idx="843">
                  <c:v>25.068717634667</c:v>
                </c:pt>
                <c:pt idx="844">
                  <c:v>7.94263355195286</c:v>
                </c:pt>
                <c:pt idx="845">
                  <c:v>25.1185617973326</c:v>
                </c:pt>
                <c:pt idx="846">
                  <c:v>10.4048813293252</c:v>
                </c:pt>
                <c:pt idx="847">
                  <c:v>10.2550804667095</c:v>
                </c:pt>
                <c:pt idx="848">
                  <c:v>11.7684864473231</c:v>
                </c:pt>
                <c:pt idx="849">
                  <c:v>8.60787860241244</c:v>
                </c:pt>
                <c:pt idx="850">
                  <c:v>23.9468028429102</c:v>
                </c:pt>
                <c:pt idx="851">
                  <c:v>26.1860049469153</c:v>
                </c:pt>
                <c:pt idx="852">
                  <c:v>10.1208354495223</c:v>
                </c:pt>
                <c:pt idx="853">
                  <c:v>26.2646003738541</c:v>
                </c:pt>
                <c:pt idx="854">
                  <c:v>18.0315180806675</c:v>
                </c:pt>
                <c:pt idx="855">
                  <c:v>8.33977287710941</c:v>
                </c:pt>
                <c:pt idx="856">
                  <c:v>20.091285317869</c:v>
                </c:pt>
                <c:pt idx="857">
                  <c:v>19.2615700488522</c:v>
                </c:pt>
                <c:pt idx="858">
                  <c:v>24.5723193845514</c:v>
                </c:pt>
                <c:pt idx="859">
                  <c:v>19.8188848801061</c:v>
                </c:pt>
                <c:pt idx="860">
                  <c:v>8.50077892682896</c:v>
                </c:pt>
                <c:pt idx="861">
                  <c:v>11.1801139288252</c:v>
                </c:pt>
                <c:pt idx="862">
                  <c:v>7.02716301942572</c:v>
                </c:pt>
                <c:pt idx="863">
                  <c:v>24.2579483469365</c:v>
                </c:pt>
                <c:pt idx="864">
                  <c:v>27.1316144252527</c:v>
                </c:pt>
                <c:pt idx="865">
                  <c:v>7.6422868787195</c:v>
                </c:pt>
                <c:pt idx="866">
                  <c:v>12.4067537975087</c:v>
                </c:pt>
                <c:pt idx="867">
                  <c:v>27.5420854855211</c:v>
                </c:pt>
                <c:pt idx="868">
                  <c:v>13.8125862513151</c:v>
                </c:pt>
                <c:pt idx="869">
                  <c:v>8.64934089605973</c:v>
                </c:pt>
                <c:pt idx="870">
                  <c:v>8.21467398894914</c:v>
                </c:pt>
                <c:pt idx="871">
                  <c:v>9.32213389464929</c:v>
                </c:pt>
                <c:pt idx="872">
                  <c:v>8.78597846747541</c:v>
                </c:pt>
                <c:pt idx="873">
                  <c:v>10.9853970329247</c:v>
                </c:pt>
                <c:pt idx="874">
                  <c:v>7.41565657745063</c:v>
                </c:pt>
                <c:pt idx="875">
                  <c:v>11.9229950565054</c:v>
                </c:pt>
                <c:pt idx="876">
                  <c:v>17.9531628338128</c:v>
                </c:pt>
                <c:pt idx="877">
                  <c:v>19.8514940109364</c:v>
                </c:pt>
                <c:pt idx="878">
                  <c:v>10.7152743266095</c:v>
                </c:pt>
                <c:pt idx="879">
                  <c:v>9.16418096570675</c:v>
                </c:pt>
                <c:pt idx="880">
                  <c:v>23.7318669304677</c:v>
                </c:pt>
                <c:pt idx="881">
                  <c:v>10.8595391514929</c:v>
                </c:pt>
                <c:pt idx="882">
                  <c:v>11.594258928698</c:v>
                </c:pt>
                <c:pt idx="883">
                  <c:v>25.1214252779688</c:v>
                </c:pt>
                <c:pt idx="884">
                  <c:v>26.859923549062</c:v>
                </c:pt>
                <c:pt idx="885">
                  <c:v>9.050609280218</c:v>
                </c:pt>
                <c:pt idx="886">
                  <c:v>27.2684208911475</c:v>
                </c:pt>
                <c:pt idx="887">
                  <c:v>8.24775970157566</c:v>
                </c:pt>
                <c:pt idx="888">
                  <c:v>14.2177048912136</c:v>
                </c:pt>
                <c:pt idx="889">
                  <c:v>10.9133931928146</c:v>
                </c:pt>
                <c:pt idx="890">
                  <c:v>10.088170972336</c:v>
                </c:pt>
                <c:pt idx="891">
                  <c:v>23.5438486552637</c:v>
                </c:pt>
                <c:pt idx="892">
                  <c:v>11.2658470174997</c:v>
                </c:pt>
                <c:pt idx="893">
                  <c:v>11.842174913347</c:v>
                </c:pt>
                <c:pt idx="894">
                  <c:v>26.5364380925346</c:v>
                </c:pt>
                <c:pt idx="895">
                  <c:v>14.4971339627986</c:v>
                </c:pt>
                <c:pt idx="896">
                  <c:v>13.1280634987373</c:v>
                </c:pt>
                <c:pt idx="897">
                  <c:v>24.77300685253</c:v>
                </c:pt>
                <c:pt idx="898">
                  <c:v>10.0210858286264</c:v>
                </c:pt>
                <c:pt idx="899">
                  <c:v>10.6562138749826</c:v>
                </c:pt>
                <c:pt idx="900">
                  <c:v>7.26426460483028</c:v>
                </c:pt>
                <c:pt idx="901">
                  <c:v>10.7912432699007</c:v>
                </c:pt>
                <c:pt idx="902">
                  <c:v>8.10271455564841</c:v>
                </c:pt>
                <c:pt idx="903">
                  <c:v>18.6480479445621</c:v>
                </c:pt>
                <c:pt idx="904">
                  <c:v>16.6803766597818</c:v>
                </c:pt>
                <c:pt idx="905">
                  <c:v>19.0602272075047</c:v>
                </c:pt>
                <c:pt idx="906">
                  <c:v>11.6210686756428</c:v>
                </c:pt>
                <c:pt idx="907">
                  <c:v>26.2997458428233</c:v>
                </c:pt>
                <c:pt idx="908">
                  <c:v>14.7563944063128</c:v>
                </c:pt>
                <c:pt idx="909">
                  <c:v>25.4392921363151</c:v>
                </c:pt>
                <c:pt idx="910">
                  <c:v>19.480739764269</c:v>
                </c:pt>
                <c:pt idx="911">
                  <c:v>7.43856108566653</c:v>
                </c:pt>
                <c:pt idx="912">
                  <c:v>18.5752820144385</c:v>
                </c:pt>
                <c:pt idx="913">
                  <c:v>7.59460859966346</c:v>
                </c:pt>
                <c:pt idx="914">
                  <c:v>7.57836902441621</c:v>
                </c:pt>
                <c:pt idx="915">
                  <c:v>7.60567501738419</c:v>
                </c:pt>
                <c:pt idx="916">
                  <c:v>12.3325036660773</c:v>
                </c:pt>
                <c:pt idx="917">
                  <c:v>16.6031192383442</c:v>
                </c:pt>
                <c:pt idx="918">
                  <c:v>18.6255249425935</c:v>
                </c:pt>
                <c:pt idx="919">
                  <c:v>9.53431835118791</c:v>
                </c:pt>
                <c:pt idx="920">
                  <c:v>12.1032726431475</c:v>
                </c:pt>
                <c:pt idx="921">
                  <c:v>17.609356430265</c:v>
                </c:pt>
                <c:pt idx="922">
                  <c:v>24.3527069790436</c:v>
                </c:pt>
                <c:pt idx="923">
                  <c:v>10.0327270890979</c:v>
                </c:pt>
                <c:pt idx="924">
                  <c:v>17.0255087940866</c:v>
                </c:pt>
                <c:pt idx="925">
                  <c:v>26.6467555219564</c:v>
                </c:pt>
                <c:pt idx="926">
                  <c:v>12.7479562171292</c:v>
                </c:pt>
                <c:pt idx="927">
                  <c:v>20.0568796028734</c:v>
                </c:pt>
                <c:pt idx="928">
                  <c:v>18.5526234644223</c:v>
                </c:pt>
                <c:pt idx="929">
                  <c:v>13.0342017155883</c:v>
                </c:pt>
                <c:pt idx="930">
                  <c:v>14.2183274555529</c:v>
                </c:pt>
                <c:pt idx="931">
                  <c:v>26.347450018379</c:v>
                </c:pt>
                <c:pt idx="932">
                  <c:v>8.45790934116333</c:v>
                </c:pt>
                <c:pt idx="933">
                  <c:v>14.7608559320053</c:v>
                </c:pt>
                <c:pt idx="934">
                  <c:v>14.3209026099487</c:v>
                </c:pt>
                <c:pt idx="935">
                  <c:v>10.74239600638</c:v>
                </c:pt>
                <c:pt idx="936">
                  <c:v>7.91412759297356</c:v>
                </c:pt>
                <c:pt idx="937">
                  <c:v>18.5507485198717</c:v>
                </c:pt>
                <c:pt idx="938">
                  <c:v>23.6748766469316</c:v>
                </c:pt>
                <c:pt idx="939">
                  <c:v>19.6834525191695</c:v>
                </c:pt>
                <c:pt idx="940">
                  <c:v>19.6192463106484</c:v>
                </c:pt>
                <c:pt idx="941">
                  <c:v>26.8077005714444</c:v>
                </c:pt>
                <c:pt idx="942">
                  <c:v>23.9658100866299</c:v>
                </c:pt>
                <c:pt idx="943">
                  <c:v>25.9593817991606</c:v>
                </c:pt>
                <c:pt idx="944">
                  <c:v>9.65408204079178</c:v>
                </c:pt>
                <c:pt idx="945">
                  <c:v>17.1948686700412</c:v>
                </c:pt>
                <c:pt idx="946">
                  <c:v>18.8452499791573</c:v>
                </c:pt>
                <c:pt idx="947">
                  <c:v>25.0188143411077</c:v>
                </c:pt>
                <c:pt idx="948">
                  <c:v>19.5891803071714</c:v>
                </c:pt>
                <c:pt idx="949">
                  <c:v>24.5703204208012</c:v>
                </c:pt>
                <c:pt idx="950">
                  <c:v>9.88311491022763</c:v>
                </c:pt>
                <c:pt idx="951">
                  <c:v>14.0919732433012</c:v>
                </c:pt>
                <c:pt idx="952">
                  <c:v>9.53784684199221</c:v>
                </c:pt>
                <c:pt idx="953">
                  <c:v>7.99692190082604</c:v>
                </c:pt>
                <c:pt idx="954">
                  <c:v>12.3688784296613</c:v>
                </c:pt>
                <c:pt idx="955">
                  <c:v>27.2338726393295</c:v>
                </c:pt>
                <c:pt idx="956">
                  <c:v>10.2289064466088</c:v>
                </c:pt>
                <c:pt idx="957">
                  <c:v>10.1799604878031</c:v>
                </c:pt>
                <c:pt idx="958">
                  <c:v>8.06321586529545</c:v>
                </c:pt>
                <c:pt idx="959">
                  <c:v>24.582242693065</c:v>
                </c:pt>
                <c:pt idx="960">
                  <c:v>16.9547826445048</c:v>
                </c:pt>
                <c:pt idx="961">
                  <c:v>27.0148015935072</c:v>
                </c:pt>
                <c:pt idx="962">
                  <c:v>25.0188298193747</c:v>
                </c:pt>
                <c:pt idx="963">
                  <c:v>9.85577905561739</c:v>
                </c:pt>
                <c:pt idx="964">
                  <c:v>12.2018606233512</c:v>
                </c:pt>
                <c:pt idx="965">
                  <c:v>18.3670315432123</c:v>
                </c:pt>
                <c:pt idx="966">
                  <c:v>19.5061884044859</c:v>
                </c:pt>
                <c:pt idx="967">
                  <c:v>19.6296490878619</c:v>
                </c:pt>
                <c:pt idx="968">
                  <c:v>9.96813954666004</c:v>
                </c:pt>
                <c:pt idx="969">
                  <c:v>16.3160151842898</c:v>
                </c:pt>
                <c:pt idx="970">
                  <c:v>7.71634389396538</c:v>
                </c:pt>
                <c:pt idx="971">
                  <c:v>8.41779289744473</c:v>
                </c:pt>
                <c:pt idx="972">
                  <c:v>13.1919605492001</c:v>
                </c:pt>
                <c:pt idx="973">
                  <c:v>23.9881791257622</c:v>
                </c:pt>
                <c:pt idx="974">
                  <c:v>11.5134640236155</c:v>
                </c:pt>
                <c:pt idx="975">
                  <c:v>24.0558324365052</c:v>
                </c:pt>
                <c:pt idx="976">
                  <c:v>11.7158158551719</c:v>
                </c:pt>
                <c:pt idx="977">
                  <c:v>19.8671246468032</c:v>
                </c:pt>
                <c:pt idx="978">
                  <c:v>13.7040218800135</c:v>
                </c:pt>
                <c:pt idx="979">
                  <c:v>25.7091694022437</c:v>
                </c:pt>
                <c:pt idx="980">
                  <c:v>11.2125071617043</c:v>
                </c:pt>
                <c:pt idx="981">
                  <c:v>16.5599743736651</c:v>
                </c:pt>
                <c:pt idx="982">
                  <c:v>11.257531614676</c:v>
                </c:pt>
                <c:pt idx="983">
                  <c:v>23.5955893418942</c:v>
                </c:pt>
                <c:pt idx="984">
                  <c:v>14.5354438933714</c:v>
                </c:pt>
                <c:pt idx="985">
                  <c:v>27.3798878243636</c:v>
                </c:pt>
                <c:pt idx="986">
                  <c:v>12.3980345403693</c:v>
                </c:pt>
                <c:pt idx="987">
                  <c:v>7.82294534619121</c:v>
                </c:pt>
                <c:pt idx="988">
                  <c:v>17.7084680626948</c:v>
                </c:pt>
                <c:pt idx="989">
                  <c:v>11.4694272299622</c:v>
                </c:pt>
                <c:pt idx="990">
                  <c:v>11.3389814223114</c:v>
                </c:pt>
                <c:pt idx="991">
                  <c:v>16.0117713972281</c:v>
                </c:pt>
                <c:pt idx="992">
                  <c:v>9.31448951950552</c:v>
                </c:pt>
                <c:pt idx="993">
                  <c:v>14.4093397534898</c:v>
                </c:pt>
                <c:pt idx="994">
                  <c:v>13.6230409703978</c:v>
                </c:pt>
                <c:pt idx="995">
                  <c:v>24.690167771938</c:v>
                </c:pt>
                <c:pt idx="996">
                  <c:v>11.2516951857092</c:v>
                </c:pt>
                <c:pt idx="997">
                  <c:v>13.5754445743346</c:v>
                </c:pt>
                <c:pt idx="998">
                  <c:v>16.5080232469069</c:v>
                </c:pt>
                <c:pt idx="999">
                  <c:v>24.0807977171992</c:v>
                </c:pt>
                <c:pt idx="1000">
                  <c:v>27.548109553701</c:v>
                </c:pt>
                <c:pt idx="1001">
                  <c:v>8.11274285814932</c:v>
                </c:pt>
                <c:pt idx="1002">
                  <c:v>10.0819657606249</c:v>
                </c:pt>
                <c:pt idx="1003">
                  <c:v>11.4168781292012</c:v>
                </c:pt>
                <c:pt idx="1004">
                  <c:v>9.0208633438685</c:v>
                </c:pt>
                <c:pt idx="1005">
                  <c:v>12.1201919751637</c:v>
                </c:pt>
                <c:pt idx="1006">
                  <c:v>26.1828465240109</c:v>
                </c:pt>
                <c:pt idx="1007">
                  <c:v>17.3658875342733</c:v>
                </c:pt>
                <c:pt idx="1008">
                  <c:v>16.5594358457839</c:v>
                </c:pt>
                <c:pt idx="1009">
                  <c:v>14.008937507948</c:v>
                </c:pt>
                <c:pt idx="1010">
                  <c:v>25.5629881754091</c:v>
                </c:pt>
                <c:pt idx="1011">
                  <c:v>7.7688093090045</c:v>
                </c:pt>
                <c:pt idx="1012">
                  <c:v>12.8305400455166</c:v>
                </c:pt>
                <c:pt idx="1013">
                  <c:v>13.240395435523</c:v>
                </c:pt>
                <c:pt idx="1014">
                  <c:v>24.5094485436307</c:v>
                </c:pt>
                <c:pt idx="1015">
                  <c:v>13.242053692492</c:v>
                </c:pt>
                <c:pt idx="1016">
                  <c:v>14.5795742036047</c:v>
                </c:pt>
                <c:pt idx="1017">
                  <c:v>14.6461881463058</c:v>
                </c:pt>
                <c:pt idx="1018">
                  <c:v>24.2658421990282</c:v>
                </c:pt>
                <c:pt idx="1019">
                  <c:v>8.33708230658807</c:v>
                </c:pt>
                <c:pt idx="1020">
                  <c:v>9.30217834277462</c:v>
                </c:pt>
                <c:pt idx="1021">
                  <c:v>16.7309271505518</c:v>
                </c:pt>
                <c:pt idx="1022">
                  <c:v>9.78931497463675</c:v>
                </c:pt>
                <c:pt idx="1023">
                  <c:v>24.0235011458979</c:v>
                </c:pt>
                <c:pt idx="1024">
                  <c:v>25.3174322455759</c:v>
                </c:pt>
                <c:pt idx="1025">
                  <c:v>17.4488061754781</c:v>
                </c:pt>
                <c:pt idx="1026">
                  <c:v>12.9251582251681</c:v>
                </c:pt>
                <c:pt idx="1027">
                  <c:v>15.9991588529774</c:v>
                </c:pt>
                <c:pt idx="1028">
                  <c:v>19.1225043199494</c:v>
                </c:pt>
                <c:pt idx="1029">
                  <c:v>19.6436413607774</c:v>
                </c:pt>
                <c:pt idx="1030">
                  <c:v>13.9396758634233</c:v>
                </c:pt>
                <c:pt idx="1031">
                  <c:v>10.7666207618563</c:v>
                </c:pt>
                <c:pt idx="1032">
                  <c:v>23.9055362290219</c:v>
                </c:pt>
                <c:pt idx="1033">
                  <c:v>13.0643819135312</c:v>
                </c:pt>
                <c:pt idx="1034">
                  <c:v>24.3890398925887</c:v>
                </c:pt>
                <c:pt idx="1035">
                  <c:v>7.19047944426372</c:v>
                </c:pt>
                <c:pt idx="1036">
                  <c:v>17.1869324476205</c:v>
                </c:pt>
                <c:pt idx="1037">
                  <c:v>16.1206683298634</c:v>
                </c:pt>
                <c:pt idx="1038">
                  <c:v>24.2004504730214</c:v>
                </c:pt>
                <c:pt idx="1039">
                  <c:v>8.07793983276268</c:v>
                </c:pt>
                <c:pt idx="1040">
                  <c:v>9.01323738819194</c:v>
                </c:pt>
                <c:pt idx="1041">
                  <c:v>26.4514747321171</c:v>
                </c:pt>
                <c:pt idx="1042">
                  <c:v>14.6567928547668</c:v>
                </c:pt>
                <c:pt idx="1043">
                  <c:v>9.79707283119081</c:v>
                </c:pt>
                <c:pt idx="1044">
                  <c:v>18.468694209569</c:v>
                </c:pt>
                <c:pt idx="1045">
                  <c:v>18.526807849003</c:v>
                </c:pt>
                <c:pt idx="1046">
                  <c:v>19.7044606975313</c:v>
                </c:pt>
                <c:pt idx="1047">
                  <c:v>16.8242269883721</c:v>
                </c:pt>
                <c:pt idx="1048">
                  <c:v>26.3892684103578</c:v>
                </c:pt>
                <c:pt idx="1049">
                  <c:v>12.871021060199</c:v>
                </c:pt>
                <c:pt idx="1050">
                  <c:v>17.9817780470402</c:v>
                </c:pt>
                <c:pt idx="1051">
                  <c:v>10.3946446471447</c:v>
                </c:pt>
                <c:pt idx="1052">
                  <c:v>14.0991776923606</c:v>
                </c:pt>
                <c:pt idx="1053">
                  <c:v>19.0173309652805</c:v>
                </c:pt>
                <c:pt idx="1054">
                  <c:v>25.4631802786977</c:v>
                </c:pt>
                <c:pt idx="1055">
                  <c:v>13.4685213116725</c:v>
                </c:pt>
                <c:pt idx="1056">
                  <c:v>12.1996387008567</c:v>
                </c:pt>
                <c:pt idx="1057">
                  <c:v>10.5905158842338</c:v>
                </c:pt>
                <c:pt idx="1058">
                  <c:v>26.7658424486104</c:v>
                </c:pt>
                <c:pt idx="1059">
                  <c:v>16.9658218004215</c:v>
                </c:pt>
                <c:pt idx="1060">
                  <c:v>13.4448806547028</c:v>
                </c:pt>
                <c:pt idx="1061">
                  <c:v>9.57497699050507</c:v>
                </c:pt>
                <c:pt idx="1062">
                  <c:v>7.83979755255115</c:v>
                </c:pt>
                <c:pt idx="1063">
                  <c:v>10.4498423734945</c:v>
                </c:pt>
                <c:pt idx="1064">
                  <c:v>19.4840963420212</c:v>
                </c:pt>
                <c:pt idx="1065">
                  <c:v>7.71637799795828</c:v>
                </c:pt>
                <c:pt idx="1066">
                  <c:v>11.7434438021836</c:v>
                </c:pt>
                <c:pt idx="1067">
                  <c:v>9.06358120024733</c:v>
                </c:pt>
                <c:pt idx="1068">
                  <c:v>18.1660261352611</c:v>
                </c:pt>
                <c:pt idx="1069">
                  <c:v>19.0864973336881</c:v>
                </c:pt>
                <c:pt idx="1070">
                  <c:v>7.34252658993053</c:v>
                </c:pt>
                <c:pt idx="1071">
                  <c:v>13.0504260372673</c:v>
                </c:pt>
                <c:pt idx="1072">
                  <c:v>18.0239388575181</c:v>
                </c:pt>
                <c:pt idx="1073">
                  <c:v>14.1557303020918</c:v>
                </c:pt>
                <c:pt idx="1074">
                  <c:v>11.3010051528648</c:v>
                </c:pt>
                <c:pt idx="1075">
                  <c:v>18.7312458468968</c:v>
                </c:pt>
                <c:pt idx="1076">
                  <c:v>10.1840799308931</c:v>
                </c:pt>
                <c:pt idx="1077">
                  <c:v>25.4875988927717</c:v>
                </c:pt>
                <c:pt idx="1078">
                  <c:v>25.6479621866273</c:v>
                </c:pt>
                <c:pt idx="1079">
                  <c:v>26.4912335817941</c:v>
                </c:pt>
                <c:pt idx="1080">
                  <c:v>8.12856867649574</c:v>
                </c:pt>
                <c:pt idx="1081">
                  <c:v>12.2755040294308</c:v>
                </c:pt>
                <c:pt idx="1082">
                  <c:v>26.6570186805727</c:v>
                </c:pt>
                <c:pt idx="1083">
                  <c:v>12.3620649183451</c:v>
                </c:pt>
                <c:pt idx="1084">
                  <c:v>10.8825617383366</c:v>
                </c:pt>
                <c:pt idx="1085">
                  <c:v>26.1444551930549</c:v>
                </c:pt>
                <c:pt idx="1086">
                  <c:v>19.1467731685781</c:v>
                </c:pt>
                <c:pt idx="1087">
                  <c:v>18.7754179396952</c:v>
                </c:pt>
                <c:pt idx="1088">
                  <c:v>9.33727781478691</c:v>
                </c:pt>
                <c:pt idx="1089">
                  <c:v>11.0819974772841</c:v>
                </c:pt>
                <c:pt idx="1090">
                  <c:v>10.5255433606747</c:v>
                </c:pt>
                <c:pt idx="1091">
                  <c:v>18.6756748641372</c:v>
                </c:pt>
                <c:pt idx="1092">
                  <c:v>12.7380043608719</c:v>
                </c:pt>
                <c:pt idx="1093">
                  <c:v>11.0047349734151</c:v>
                </c:pt>
                <c:pt idx="1094">
                  <c:v>17.2857228996864</c:v>
                </c:pt>
                <c:pt idx="1095">
                  <c:v>13.7239180795679</c:v>
                </c:pt>
                <c:pt idx="1096">
                  <c:v>14.7043527723594</c:v>
                </c:pt>
                <c:pt idx="1097">
                  <c:v>17.3813000772818</c:v>
                </c:pt>
                <c:pt idx="1098">
                  <c:v>12.222286713359</c:v>
                </c:pt>
                <c:pt idx="1099">
                  <c:v>10.9557377092222</c:v>
                </c:pt>
                <c:pt idx="1100">
                  <c:v>18.6721356787386</c:v>
                </c:pt>
                <c:pt idx="1101">
                  <c:v>14.3982937107255</c:v>
                </c:pt>
                <c:pt idx="1102">
                  <c:v>26.094396221703</c:v>
                </c:pt>
                <c:pt idx="1103">
                  <c:v>14.7026885371405</c:v>
                </c:pt>
                <c:pt idx="1104">
                  <c:v>18.0219143999023</c:v>
                </c:pt>
                <c:pt idx="1105">
                  <c:v>9.54298406159143</c:v>
                </c:pt>
                <c:pt idx="1106">
                  <c:v>19.9966582322601</c:v>
                </c:pt>
                <c:pt idx="1107">
                  <c:v>24.0589361738489</c:v>
                </c:pt>
                <c:pt idx="1108">
                  <c:v>10.4593592306856</c:v>
                </c:pt>
                <c:pt idx="1109">
                  <c:v>18.1712938078381</c:v>
                </c:pt>
                <c:pt idx="1110">
                  <c:v>13.4922238275253</c:v>
                </c:pt>
                <c:pt idx="1111">
                  <c:v>12.8798972243156</c:v>
                </c:pt>
                <c:pt idx="1112">
                  <c:v>20.1528529334105</c:v>
                </c:pt>
                <c:pt idx="1113">
                  <c:v>17.0714842715816</c:v>
                </c:pt>
                <c:pt idx="1114">
                  <c:v>7.09842258695637</c:v>
                </c:pt>
                <c:pt idx="1115">
                  <c:v>8.59828316019544</c:v>
                </c:pt>
                <c:pt idx="1116">
                  <c:v>14.2932651702882</c:v>
                </c:pt>
                <c:pt idx="1117">
                  <c:v>9.65812126667653</c:v>
                </c:pt>
                <c:pt idx="1118">
                  <c:v>19.9209943322915</c:v>
                </c:pt>
                <c:pt idx="1119">
                  <c:v>12.3542073314301</c:v>
                </c:pt>
                <c:pt idx="1120">
                  <c:v>14.7007457311004</c:v>
                </c:pt>
                <c:pt idx="1121">
                  <c:v>25.0450903901384</c:v>
                </c:pt>
                <c:pt idx="1122">
                  <c:v>18.8810854625757</c:v>
                </c:pt>
                <c:pt idx="1123">
                  <c:v>10.5110843495555</c:v>
                </c:pt>
                <c:pt idx="1124">
                  <c:v>7.09451485065877</c:v>
                </c:pt>
                <c:pt idx="1125">
                  <c:v>10.7908072002585</c:v>
                </c:pt>
                <c:pt idx="1126">
                  <c:v>14.4817936048087</c:v>
                </c:pt>
                <c:pt idx="1127">
                  <c:v>23.3508024817585</c:v>
                </c:pt>
                <c:pt idx="1128">
                  <c:v>26.3822117364427</c:v>
                </c:pt>
                <c:pt idx="1129">
                  <c:v>17.8454909603594</c:v>
                </c:pt>
                <c:pt idx="1130">
                  <c:v>11.8737958422673</c:v>
                </c:pt>
                <c:pt idx="1131">
                  <c:v>25.844411630126</c:v>
                </c:pt>
                <c:pt idx="1132">
                  <c:v>19.9138859483432</c:v>
                </c:pt>
                <c:pt idx="1133">
                  <c:v>11.20942992038</c:v>
                </c:pt>
                <c:pt idx="1134">
                  <c:v>7.62137198044354</c:v>
                </c:pt>
                <c:pt idx="1135">
                  <c:v>23.98411727916</c:v>
                </c:pt>
                <c:pt idx="1136">
                  <c:v>16.3896601853091</c:v>
                </c:pt>
                <c:pt idx="1137">
                  <c:v>9.23546244895083</c:v>
                </c:pt>
                <c:pt idx="1138">
                  <c:v>26.523493537046</c:v>
                </c:pt>
                <c:pt idx="1139">
                  <c:v>17.6702039219648</c:v>
                </c:pt>
                <c:pt idx="1140">
                  <c:v>26.0470149735534</c:v>
                </c:pt>
                <c:pt idx="1141">
                  <c:v>14.1184361338208</c:v>
                </c:pt>
                <c:pt idx="1142">
                  <c:v>11.4184722798284</c:v>
                </c:pt>
                <c:pt idx="1143">
                  <c:v>15.9719573123006</c:v>
                </c:pt>
                <c:pt idx="1144">
                  <c:v>12.1086915857428</c:v>
                </c:pt>
                <c:pt idx="1145">
                  <c:v>18.4076936681569</c:v>
                </c:pt>
                <c:pt idx="1146">
                  <c:v>18.98559901917</c:v>
                </c:pt>
                <c:pt idx="1147">
                  <c:v>8.46974197342099</c:v>
                </c:pt>
                <c:pt idx="1148">
                  <c:v>19.979606154597</c:v>
                </c:pt>
                <c:pt idx="1149">
                  <c:v>8.82435746865538</c:v>
                </c:pt>
                <c:pt idx="1150">
                  <c:v>18.4442170192205</c:v>
                </c:pt>
                <c:pt idx="1151">
                  <c:v>16.1412918636789</c:v>
                </c:pt>
                <c:pt idx="1152">
                  <c:v>8.49210267094675</c:v>
                </c:pt>
                <c:pt idx="1153">
                  <c:v>15.9359588327986</c:v>
                </c:pt>
                <c:pt idx="1154">
                  <c:v>14.4650316227274</c:v>
                </c:pt>
                <c:pt idx="1155">
                  <c:v>17.825784133482</c:v>
                </c:pt>
                <c:pt idx="1156">
                  <c:v>8.58587404191007</c:v>
                </c:pt>
                <c:pt idx="1157">
                  <c:v>8.70981106588285</c:v>
                </c:pt>
                <c:pt idx="1158">
                  <c:v>8.06642424626454</c:v>
                </c:pt>
                <c:pt idx="1159">
                  <c:v>15.9605012324691</c:v>
                </c:pt>
                <c:pt idx="1160">
                  <c:v>8.5990588464718</c:v>
                </c:pt>
                <c:pt idx="1161">
                  <c:v>12.5651595500004</c:v>
                </c:pt>
                <c:pt idx="1162">
                  <c:v>23.7345403732984</c:v>
                </c:pt>
                <c:pt idx="1163">
                  <c:v>8.22339885383394</c:v>
                </c:pt>
                <c:pt idx="1164">
                  <c:v>10.9261366563395</c:v>
                </c:pt>
                <c:pt idx="1165">
                  <c:v>11.1798579548994</c:v>
                </c:pt>
                <c:pt idx="1166">
                  <c:v>14.1776894738479</c:v>
                </c:pt>
                <c:pt idx="1167">
                  <c:v>8.80109569490724</c:v>
                </c:pt>
                <c:pt idx="1168">
                  <c:v>11.7275926575723</c:v>
                </c:pt>
                <c:pt idx="1169">
                  <c:v>16.5816576443598</c:v>
                </c:pt>
                <c:pt idx="1170">
                  <c:v>9.01854483223742</c:v>
                </c:pt>
                <c:pt idx="1171">
                  <c:v>23.3115591224734</c:v>
                </c:pt>
                <c:pt idx="1172">
                  <c:v>9.09551365851525</c:v>
                </c:pt>
                <c:pt idx="1173">
                  <c:v>16.2441602798179</c:v>
                </c:pt>
                <c:pt idx="1174">
                  <c:v>14.2378871961287</c:v>
                </c:pt>
                <c:pt idx="1175">
                  <c:v>16.6015112872667</c:v>
                </c:pt>
                <c:pt idx="1176">
                  <c:v>7.50276098555925</c:v>
                </c:pt>
                <c:pt idx="1177">
                  <c:v>7.17596886723694</c:v>
                </c:pt>
                <c:pt idx="1178">
                  <c:v>17.0390447840124</c:v>
                </c:pt>
                <c:pt idx="1179">
                  <c:v>11.9546368465642</c:v>
                </c:pt>
                <c:pt idx="1180">
                  <c:v>27.360073438176</c:v>
                </c:pt>
                <c:pt idx="1181">
                  <c:v>7.69912512918294</c:v>
                </c:pt>
                <c:pt idx="1182">
                  <c:v>10.8940435366339</c:v>
                </c:pt>
                <c:pt idx="1183">
                  <c:v>16.1168865912881</c:v>
                </c:pt>
                <c:pt idx="1184">
                  <c:v>11.0847040830811</c:v>
                </c:pt>
                <c:pt idx="1185">
                  <c:v>27.1144831658111</c:v>
                </c:pt>
                <c:pt idx="1186">
                  <c:v>20.0877894961943</c:v>
                </c:pt>
                <c:pt idx="1187">
                  <c:v>26.4915363333825</c:v>
                </c:pt>
                <c:pt idx="1188">
                  <c:v>16.5509020226853</c:v>
                </c:pt>
                <c:pt idx="1189">
                  <c:v>8.12541676276938</c:v>
                </c:pt>
                <c:pt idx="1190">
                  <c:v>19.4891841923927</c:v>
                </c:pt>
                <c:pt idx="1191">
                  <c:v>18.8304502760115</c:v>
                </c:pt>
                <c:pt idx="1192">
                  <c:v>11.5487879455732</c:v>
                </c:pt>
                <c:pt idx="1193">
                  <c:v>7.93953743215937</c:v>
                </c:pt>
                <c:pt idx="1194">
                  <c:v>24.6874263143863</c:v>
                </c:pt>
                <c:pt idx="1195">
                  <c:v>10.6708489145558</c:v>
                </c:pt>
                <c:pt idx="1196">
                  <c:v>24.6892374328171</c:v>
                </c:pt>
                <c:pt idx="1197">
                  <c:v>11.1453146570936</c:v>
                </c:pt>
                <c:pt idx="1198">
                  <c:v>9.73067667168398</c:v>
                </c:pt>
                <c:pt idx="1199">
                  <c:v>7.21795773483801</c:v>
                </c:pt>
                <c:pt idx="1200">
                  <c:v>17.4961598856527</c:v>
                </c:pt>
                <c:pt idx="1201">
                  <c:v>12.0099795560192</c:v>
                </c:pt>
                <c:pt idx="1202">
                  <c:v>18.1175565693014</c:v>
                </c:pt>
                <c:pt idx="1203">
                  <c:v>19.6213643550788</c:v>
                </c:pt>
                <c:pt idx="1204">
                  <c:v>14.1242133820203</c:v>
                </c:pt>
                <c:pt idx="1205">
                  <c:v>11.1033991004611</c:v>
                </c:pt>
                <c:pt idx="1206">
                  <c:v>12.3522485737002</c:v>
                </c:pt>
                <c:pt idx="1207">
                  <c:v>25.4323663166255</c:v>
                </c:pt>
                <c:pt idx="1208">
                  <c:v>26.2717482655911</c:v>
                </c:pt>
                <c:pt idx="1209">
                  <c:v>8.85075076741046</c:v>
                </c:pt>
                <c:pt idx="1210">
                  <c:v>24.8178539458541</c:v>
                </c:pt>
                <c:pt idx="1211">
                  <c:v>13.5231696324755</c:v>
                </c:pt>
                <c:pt idx="1212">
                  <c:v>18.4141970855614</c:v>
                </c:pt>
                <c:pt idx="1213">
                  <c:v>10.6212892411879</c:v>
                </c:pt>
                <c:pt idx="1214">
                  <c:v>14.0681668779748</c:v>
                </c:pt>
                <c:pt idx="1215">
                  <c:v>9.07736550075261</c:v>
                </c:pt>
                <c:pt idx="1216">
                  <c:v>26.7337123619775</c:v>
                </c:pt>
                <c:pt idx="1217">
                  <c:v>27.1804414066583</c:v>
                </c:pt>
                <c:pt idx="1218">
                  <c:v>7.42227732139638</c:v>
                </c:pt>
                <c:pt idx="1219">
                  <c:v>27.455994907248</c:v>
                </c:pt>
                <c:pt idx="1220">
                  <c:v>16.8988442423455</c:v>
                </c:pt>
                <c:pt idx="1221">
                  <c:v>14.3832977074365</c:v>
                </c:pt>
                <c:pt idx="1222">
                  <c:v>10.4608424800532</c:v>
                </c:pt>
                <c:pt idx="1223">
                  <c:v>24.393301663746</c:v>
                </c:pt>
                <c:pt idx="1224">
                  <c:v>24.263844843568</c:v>
                </c:pt>
                <c:pt idx="1225">
                  <c:v>17.1890302837956</c:v>
                </c:pt>
                <c:pt idx="1226">
                  <c:v>8.0401887443774</c:v>
                </c:pt>
                <c:pt idx="1227">
                  <c:v>19.5738021307502</c:v>
                </c:pt>
                <c:pt idx="1228">
                  <c:v>9.92809340770643</c:v>
                </c:pt>
                <c:pt idx="1229">
                  <c:v>25.6433554920239</c:v>
                </c:pt>
                <c:pt idx="1230">
                  <c:v>14.6911709644865</c:v>
                </c:pt>
                <c:pt idx="1231">
                  <c:v>17.8192420887</c:v>
                </c:pt>
                <c:pt idx="1232">
                  <c:v>14.530394810096</c:v>
                </c:pt>
                <c:pt idx="1233">
                  <c:v>10.1237987110809</c:v>
                </c:pt>
                <c:pt idx="1234">
                  <c:v>25.6358791790256</c:v>
                </c:pt>
                <c:pt idx="1235">
                  <c:v>9.06388617268012</c:v>
                </c:pt>
                <c:pt idx="1236">
                  <c:v>12.2605349327395</c:v>
                </c:pt>
                <c:pt idx="1237">
                  <c:v>7.11753205185475</c:v>
                </c:pt>
                <c:pt idx="1238">
                  <c:v>13.4082948762493</c:v>
                </c:pt>
                <c:pt idx="1239">
                  <c:v>7.63989001399068</c:v>
                </c:pt>
                <c:pt idx="1240">
                  <c:v>9.14900126834147</c:v>
                </c:pt>
                <c:pt idx="1241">
                  <c:v>14.3629508522686</c:v>
                </c:pt>
                <c:pt idx="1242">
                  <c:v>11.4176688578054</c:v>
                </c:pt>
                <c:pt idx="1243">
                  <c:v>20.0554548383584</c:v>
                </c:pt>
                <c:pt idx="1244">
                  <c:v>25.4747139047167</c:v>
                </c:pt>
                <c:pt idx="1245">
                  <c:v>8.5834706513197</c:v>
                </c:pt>
                <c:pt idx="1246">
                  <c:v>11.1539687014147</c:v>
                </c:pt>
                <c:pt idx="1247">
                  <c:v>14.1766581722586</c:v>
                </c:pt>
                <c:pt idx="1248">
                  <c:v>13.038462952209</c:v>
                </c:pt>
                <c:pt idx="1249">
                  <c:v>12.545933423874</c:v>
                </c:pt>
                <c:pt idx="1250">
                  <c:v>14.3834053313286</c:v>
                </c:pt>
                <c:pt idx="1251">
                  <c:v>19.1117893226394</c:v>
                </c:pt>
                <c:pt idx="1252">
                  <c:v>13.9729440471985</c:v>
                </c:pt>
                <c:pt idx="1253">
                  <c:v>8.02153653768209</c:v>
                </c:pt>
                <c:pt idx="1254">
                  <c:v>10.6267396577878</c:v>
                </c:pt>
                <c:pt idx="1255">
                  <c:v>26.9693038760223</c:v>
                </c:pt>
                <c:pt idx="1256">
                  <c:v>10.8807454326972</c:v>
                </c:pt>
                <c:pt idx="1257">
                  <c:v>18.2942438595635</c:v>
                </c:pt>
                <c:pt idx="1258">
                  <c:v>11.079021165577</c:v>
                </c:pt>
                <c:pt idx="1259">
                  <c:v>12.3702846446173</c:v>
                </c:pt>
                <c:pt idx="1260">
                  <c:v>13.8520713349453</c:v>
                </c:pt>
                <c:pt idx="1261">
                  <c:v>26.3330860137921</c:v>
                </c:pt>
                <c:pt idx="1262">
                  <c:v>11.3290393296793</c:v>
                </c:pt>
                <c:pt idx="1263">
                  <c:v>10.7328727467761</c:v>
                </c:pt>
                <c:pt idx="1264">
                  <c:v>18.4323314234532</c:v>
                </c:pt>
                <c:pt idx="1265">
                  <c:v>23.8703714521565</c:v>
                </c:pt>
                <c:pt idx="1266">
                  <c:v>27.4233775573485</c:v>
                </c:pt>
                <c:pt idx="1267">
                  <c:v>17.574937564748</c:v>
                </c:pt>
                <c:pt idx="1268">
                  <c:v>19.1426034942503</c:v>
                </c:pt>
                <c:pt idx="1269">
                  <c:v>17.8574625812304</c:v>
                </c:pt>
                <c:pt idx="1270">
                  <c:v>24.6005008560899</c:v>
                </c:pt>
                <c:pt idx="1271">
                  <c:v>16.0890532704285</c:v>
                </c:pt>
                <c:pt idx="1272">
                  <c:v>10.8769338294152</c:v>
                </c:pt>
                <c:pt idx="1273">
                  <c:v>9.75771399061377</c:v>
                </c:pt>
                <c:pt idx="1274">
                  <c:v>27.2094627708767</c:v>
                </c:pt>
                <c:pt idx="1275">
                  <c:v>11.0134535289302</c:v>
                </c:pt>
                <c:pt idx="1276">
                  <c:v>26.5085641648715</c:v>
                </c:pt>
                <c:pt idx="1277">
                  <c:v>8.03834049205009</c:v>
                </c:pt>
                <c:pt idx="1278">
                  <c:v>18.7972972489601</c:v>
                </c:pt>
                <c:pt idx="1279">
                  <c:v>16.2041651138425</c:v>
                </c:pt>
                <c:pt idx="1280">
                  <c:v>24.2289241037956</c:v>
                </c:pt>
                <c:pt idx="1281">
                  <c:v>25.232883490815</c:v>
                </c:pt>
                <c:pt idx="1282">
                  <c:v>26.4286853697175</c:v>
                </c:pt>
                <c:pt idx="1283">
                  <c:v>18.250501541426</c:v>
                </c:pt>
                <c:pt idx="1284">
                  <c:v>18.0666355155037</c:v>
                </c:pt>
                <c:pt idx="1285">
                  <c:v>9.8105120141283</c:v>
                </c:pt>
                <c:pt idx="1286">
                  <c:v>11.3816026480497</c:v>
                </c:pt>
                <c:pt idx="1287">
                  <c:v>26.2391205213614</c:v>
                </c:pt>
                <c:pt idx="1288">
                  <c:v>8.30591030090258</c:v>
                </c:pt>
                <c:pt idx="1289">
                  <c:v>27.4814015358034</c:v>
                </c:pt>
                <c:pt idx="1290">
                  <c:v>16.811057924328</c:v>
                </c:pt>
                <c:pt idx="1291">
                  <c:v>17.9183866158327</c:v>
                </c:pt>
                <c:pt idx="1292">
                  <c:v>11.8162339111033</c:v>
                </c:pt>
                <c:pt idx="1293">
                  <c:v>19.2202669960068</c:v>
                </c:pt>
                <c:pt idx="1294">
                  <c:v>8.48646743742934</c:v>
                </c:pt>
                <c:pt idx="1295">
                  <c:v>19.3200832452218</c:v>
                </c:pt>
                <c:pt idx="1296">
                  <c:v>8.88558005611861</c:v>
                </c:pt>
                <c:pt idx="1297">
                  <c:v>27.3477347605068</c:v>
                </c:pt>
                <c:pt idx="1298">
                  <c:v>13.0545134865348</c:v>
                </c:pt>
                <c:pt idx="1299">
                  <c:v>27.4386400695002</c:v>
                </c:pt>
                <c:pt idx="1300">
                  <c:v>16.872954854263</c:v>
                </c:pt>
                <c:pt idx="1301">
                  <c:v>9.24500035453002</c:v>
                </c:pt>
                <c:pt idx="1302">
                  <c:v>11.1939999185755</c:v>
                </c:pt>
                <c:pt idx="1303">
                  <c:v>12.1386114732924</c:v>
                </c:pt>
                <c:pt idx="1304">
                  <c:v>16.8133031360572</c:v>
                </c:pt>
                <c:pt idx="1305">
                  <c:v>9.19519786642664</c:v>
                </c:pt>
                <c:pt idx="1306">
                  <c:v>26.099470728981</c:v>
                </c:pt>
                <c:pt idx="1307">
                  <c:v>11.1955700583322</c:v>
                </c:pt>
                <c:pt idx="1308">
                  <c:v>17.9407548915595</c:v>
                </c:pt>
                <c:pt idx="1309">
                  <c:v>9.94090981979953</c:v>
                </c:pt>
                <c:pt idx="1310">
                  <c:v>23.3076124937832</c:v>
                </c:pt>
                <c:pt idx="1311">
                  <c:v>26.8014302644581</c:v>
                </c:pt>
                <c:pt idx="1312">
                  <c:v>19.3672239661613</c:v>
                </c:pt>
                <c:pt idx="1313">
                  <c:v>26.6707911901996</c:v>
                </c:pt>
                <c:pt idx="1314">
                  <c:v>13.0063088076536</c:v>
                </c:pt>
                <c:pt idx="1315">
                  <c:v>12.3375652525563</c:v>
                </c:pt>
                <c:pt idx="1316">
                  <c:v>11.2275631842379</c:v>
                </c:pt>
                <c:pt idx="1317">
                  <c:v>17.6893301197217</c:v>
                </c:pt>
                <c:pt idx="1318">
                  <c:v>8.33368678100138</c:v>
                </c:pt>
                <c:pt idx="1319">
                  <c:v>12.9356302197812</c:v>
                </c:pt>
                <c:pt idx="1320">
                  <c:v>27.3355264225798</c:v>
                </c:pt>
                <c:pt idx="1321">
                  <c:v>7.86637786225216</c:v>
                </c:pt>
                <c:pt idx="1322">
                  <c:v>9.28404037462862</c:v>
                </c:pt>
                <c:pt idx="1323">
                  <c:v>8.37663488532568</c:v>
                </c:pt>
                <c:pt idx="1324">
                  <c:v>19.5609635235154</c:v>
                </c:pt>
                <c:pt idx="1325">
                  <c:v>23.3955499829617</c:v>
                </c:pt>
                <c:pt idx="1326">
                  <c:v>13.0425501650652</c:v>
                </c:pt>
                <c:pt idx="1327">
                  <c:v>12.536407924309</c:v>
                </c:pt>
                <c:pt idx="1328">
                  <c:v>25.1206557672822</c:v>
                </c:pt>
                <c:pt idx="1329">
                  <c:v>26.8189136363006</c:v>
                </c:pt>
                <c:pt idx="1330">
                  <c:v>10.7027862294293</c:v>
                </c:pt>
                <c:pt idx="1331">
                  <c:v>11.2306640666914</c:v>
                </c:pt>
                <c:pt idx="1332">
                  <c:v>26.7338396276138</c:v>
                </c:pt>
                <c:pt idx="1333">
                  <c:v>17.9957114851254</c:v>
                </c:pt>
                <c:pt idx="1334">
                  <c:v>10.5852555125952</c:v>
                </c:pt>
                <c:pt idx="1335">
                  <c:v>11.108483521967</c:v>
                </c:pt>
                <c:pt idx="1336">
                  <c:v>10.8536570056809</c:v>
                </c:pt>
                <c:pt idx="1337">
                  <c:v>13.1341387013281</c:v>
                </c:pt>
                <c:pt idx="1338">
                  <c:v>13.6472879857319</c:v>
                </c:pt>
                <c:pt idx="1339">
                  <c:v>24.7360642132252</c:v>
                </c:pt>
                <c:pt idx="1340">
                  <c:v>24.5922030623099</c:v>
                </c:pt>
                <c:pt idx="1341">
                  <c:v>16.6499982237498</c:v>
                </c:pt>
                <c:pt idx="1342">
                  <c:v>18.0664294640978</c:v>
                </c:pt>
                <c:pt idx="1343">
                  <c:v>10.2934838327479</c:v>
                </c:pt>
                <c:pt idx="1344">
                  <c:v>17.607546745075</c:v>
                </c:pt>
                <c:pt idx="1345">
                  <c:v>27.3564954657414</c:v>
                </c:pt>
                <c:pt idx="1346">
                  <c:v>23.3338392366672</c:v>
                </c:pt>
                <c:pt idx="1347">
                  <c:v>19.7981353936363</c:v>
                </c:pt>
                <c:pt idx="1348">
                  <c:v>17.6842609068945</c:v>
                </c:pt>
                <c:pt idx="1349">
                  <c:v>13.4596325433584</c:v>
                </c:pt>
                <c:pt idx="1350">
                  <c:v>24.4126446732193</c:v>
                </c:pt>
                <c:pt idx="1351">
                  <c:v>26.0932345168612</c:v>
                </c:pt>
                <c:pt idx="1352">
                  <c:v>7.41314912719812</c:v>
                </c:pt>
                <c:pt idx="1353">
                  <c:v>13.1666994230295</c:v>
                </c:pt>
                <c:pt idx="1354">
                  <c:v>7.9930907101291</c:v>
                </c:pt>
                <c:pt idx="1355">
                  <c:v>10.661167283756</c:v>
                </c:pt>
                <c:pt idx="1356">
                  <c:v>26.263256060271</c:v>
                </c:pt>
                <c:pt idx="1357">
                  <c:v>25.1120411682958</c:v>
                </c:pt>
                <c:pt idx="1358">
                  <c:v>16.6273718574601</c:v>
                </c:pt>
                <c:pt idx="1359">
                  <c:v>27.4040739024042</c:v>
                </c:pt>
                <c:pt idx="1360">
                  <c:v>10.032454962395</c:v>
                </c:pt>
                <c:pt idx="1361">
                  <c:v>16.8110468206382</c:v>
                </c:pt>
                <c:pt idx="1362">
                  <c:v>19.8887074936747</c:v>
                </c:pt>
                <c:pt idx="1363">
                  <c:v>26.2138911426401</c:v>
                </c:pt>
                <c:pt idx="1364">
                  <c:v>12.3939759618982</c:v>
                </c:pt>
                <c:pt idx="1365">
                  <c:v>13.536526858994</c:v>
                </c:pt>
                <c:pt idx="1366">
                  <c:v>11.3135524392877</c:v>
                </c:pt>
                <c:pt idx="1367">
                  <c:v>25.5677867855836</c:v>
                </c:pt>
                <c:pt idx="1368">
                  <c:v>13.7364109057034</c:v>
                </c:pt>
                <c:pt idx="1369">
                  <c:v>16.5887994946088</c:v>
                </c:pt>
                <c:pt idx="1370">
                  <c:v>13.8359261703457</c:v>
                </c:pt>
                <c:pt idx="1371">
                  <c:v>24.6395813681226</c:v>
                </c:pt>
                <c:pt idx="1372">
                  <c:v>26.026253280347</c:v>
                </c:pt>
                <c:pt idx="1373">
                  <c:v>10.7871888428432</c:v>
                </c:pt>
                <c:pt idx="1374">
                  <c:v>26.0968391244445</c:v>
                </c:pt>
                <c:pt idx="1375">
                  <c:v>7.12038683176187</c:v>
                </c:pt>
                <c:pt idx="1376">
                  <c:v>25.6613368557907</c:v>
                </c:pt>
                <c:pt idx="1377">
                  <c:v>13.8351557926191</c:v>
                </c:pt>
                <c:pt idx="1378">
                  <c:v>24.881958765674</c:v>
                </c:pt>
                <c:pt idx="1379">
                  <c:v>9.51539318495779</c:v>
                </c:pt>
                <c:pt idx="1380">
                  <c:v>25.7539499484438</c:v>
                </c:pt>
                <c:pt idx="1381">
                  <c:v>24.8076238826792</c:v>
                </c:pt>
                <c:pt idx="1382">
                  <c:v>25.7982754488529</c:v>
                </c:pt>
                <c:pt idx="1383">
                  <c:v>18.0184350369493</c:v>
                </c:pt>
                <c:pt idx="1384">
                  <c:v>23.752988107393</c:v>
                </c:pt>
                <c:pt idx="1385">
                  <c:v>27.3502236643599</c:v>
                </c:pt>
                <c:pt idx="1386">
                  <c:v>26.2046147986824</c:v>
                </c:pt>
                <c:pt idx="1387">
                  <c:v>9.46138735273838</c:v>
                </c:pt>
                <c:pt idx="1388">
                  <c:v>25.7755114542781</c:v>
                </c:pt>
                <c:pt idx="1389">
                  <c:v>12.8258559905295</c:v>
                </c:pt>
                <c:pt idx="1390">
                  <c:v>9.83313585667263</c:v>
                </c:pt>
                <c:pt idx="1391">
                  <c:v>10.8684323636822</c:v>
                </c:pt>
                <c:pt idx="1392">
                  <c:v>8.35007344103126</c:v>
                </c:pt>
                <c:pt idx="1393">
                  <c:v>11.2842113186216</c:v>
                </c:pt>
                <c:pt idx="1394">
                  <c:v>27.3988054200968</c:v>
                </c:pt>
                <c:pt idx="1395">
                  <c:v>16.5103673997366</c:v>
                </c:pt>
                <c:pt idx="1396">
                  <c:v>13.7529904649387</c:v>
                </c:pt>
                <c:pt idx="1397">
                  <c:v>17.122376337481</c:v>
                </c:pt>
                <c:pt idx="1398">
                  <c:v>13.7545050023672</c:v>
                </c:pt>
                <c:pt idx="1399">
                  <c:v>7.82507496621115</c:v>
                </c:pt>
                <c:pt idx="1400">
                  <c:v>9.85480206898472</c:v>
                </c:pt>
                <c:pt idx="1401">
                  <c:v>19.5726538348417</c:v>
                </c:pt>
                <c:pt idx="1402">
                  <c:v>8.48488133638167</c:v>
                </c:pt>
                <c:pt idx="1403">
                  <c:v>10.6048414072898</c:v>
                </c:pt>
                <c:pt idx="1404">
                  <c:v>23.3062036914913</c:v>
                </c:pt>
                <c:pt idx="1405">
                  <c:v>7.84814047315038</c:v>
                </c:pt>
                <c:pt idx="1406">
                  <c:v>12.1530365679094</c:v>
                </c:pt>
                <c:pt idx="1407">
                  <c:v>12.0043053548482</c:v>
                </c:pt>
                <c:pt idx="1408">
                  <c:v>11.0974615530011</c:v>
                </c:pt>
                <c:pt idx="1409">
                  <c:v>12.4062443714382</c:v>
                </c:pt>
                <c:pt idx="1410">
                  <c:v>26.0057299378254</c:v>
                </c:pt>
                <c:pt idx="1411">
                  <c:v>13.0610541490447</c:v>
                </c:pt>
                <c:pt idx="1412">
                  <c:v>23.377138471681</c:v>
                </c:pt>
                <c:pt idx="1413">
                  <c:v>9.15897210273488</c:v>
                </c:pt>
                <c:pt idx="1414">
                  <c:v>26.6509409644771</c:v>
                </c:pt>
                <c:pt idx="1415">
                  <c:v>10.8339663202564</c:v>
                </c:pt>
                <c:pt idx="1416">
                  <c:v>9.50232806683534</c:v>
                </c:pt>
                <c:pt idx="1417">
                  <c:v>11.0784802878045</c:v>
                </c:pt>
                <c:pt idx="1418">
                  <c:v>11.425999434609</c:v>
                </c:pt>
                <c:pt idx="1419">
                  <c:v>9.7462430536906</c:v>
                </c:pt>
                <c:pt idx="1420">
                  <c:v>17.1628186808358</c:v>
                </c:pt>
                <c:pt idx="1421">
                  <c:v>27.1885565901818</c:v>
                </c:pt>
                <c:pt idx="1422">
                  <c:v>23.5541408810797</c:v>
                </c:pt>
                <c:pt idx="1423">
                  <c:v>8.27130309191725</c:v>
                </c:pt>
                <c:pt idx="1424">
                  <c:v>10.7409306475688</c:v>
                </c:pt>
                <c:pt idx="1425">
                  <c:v>26.5915953794919</c:v>
                </c:pt>
                <c:pt idx="1426">
                  <c:v>17.486138324138</c:v>
                </c:pt>
                <c:pt idx="1427">
                  <c:v>14.3606172344723</c:v>
                </c:pt>
                <c:pt idx="1428">
                  <c:v>23.5832667574207</c:v>
                </c:pt>
                <c:pt idx="1429">
                  <c:v>17.7671751408799</c:v>
                </c:pt>
                <c:pt idx="1430">
                  <c:v>19.8874705383162</c:v>
                </c:pt>
                <c:pt idx="1431">
                  <c:v>7.39805117800937</c:v>
                </c:pt>
                <c:pt idx="1432">
                  <c:v>18.5533000964202</c:v>
                </c:pt>
                <c:pt idx="1433">
                  <c:v>19.5758577236383</c:v>
                </c:pt>
                <c:pt idx="1434">
                  <c:v>9.21526656025511</c:v>
                </c:pt>
                <c:pt idx="1435">
                  <c:v>26.7997341341979</c:v>
                </c:pt>
                <c:pt idx="1436">
                  <c:v>10.3846869199969</c:v>
                </c:pt>
                <c:pt idx="1437">
                  <c:v>14.1070621311471</c:v>
                </c:pt>
                <c:pt idx="1438">
                  <c:v>24.9678481633949</c:v>
                </c:pt>
                <c:pt idx="1439">
                  <c:v>14.0309514623804</c:v>
                </c:pt>
                <c:pt idx="1440">
                  <c:v>24.6208809347283</c:v>
                </c:pt>
                <c:pt idx="1441">
                  <c:v>23.5214580942399</c:v>
                </c:pt>
                <c:pt idx="1442">
                  <c:v>16.9370921044256</c:v>
                </c:pt>
                <c:pt idx="1443">
                  <c:v>17.6519617893428</c:v>
                </c:pt>
                <c:pt idx="1444">
                  <c:v>13.8161011179185</c:v>
                </c:pt>
                <c:pt idx="1445">
                  <c:v>10.2128526655799</c:v>
                </c:pt>
                <c:pt idx="1446">
                  <c:v>25.0575324382981</c:v>
                </c:pt>
                <c:pt idx="1447">
                  <c:v>18.1085311542626</c:v>
                </c:pt>
                <c:pt idx="1448">
                  <c:v>18.9176040498441</c:v>
                </c:pt>
                <c:pt idx="1449">
                  <c:v>18.1198662122689</c:v>
                </c:pt>
                <c:pt idx="1450">
                  <c:v>18.905745426624</c:v>
                </c:pt>
                <c:pt idx="1451">
                  <c:v>10.7269913729594</c:v>
                </c:pt>
                <c:pt idx="1452">
                  <c:v>24.2265191173227</c:v>
                </c:pt>
                <c:pt idx="1453">
                  <c:v>16.5575878963007</c:v>
                </c:pt>
                <c:pt idx="1454">
                  <c:v>10.4161346240379</c:v>
                </c:pt>
                <c:pt idx="1455">
                  <c:v>7.23649648282713</c:v>
                </c:pt>
                <c:pt idx="1456">
                  <c:v>23.5154385239447</c:v>
                </c:pt>
                <c:pt idx="1457">
                  <c:v>13.3117157303368</c:v>
                </c:pt>
                <c:pt idx="1458">
                  <c:v>7.84203833283666</c:v>
                </c:pt>
                <c:pt idx="1459">
                  <c:v>20.0771224513537</c:v>
                </c:pt>
                <c:pt idx="1460">
                  <c:v>26.8509358609874</c:v>
                </c:pt>
                <c:pt idx="1461">
                  <c:v>24.6128587057724</c:v>
                </c:pt>
                <c:pt idx="1462">
                  <c:v>10.9981573959837</c:v>
                </c:pt>
                <c:pt idx="1463">
                  <c:v>25.9766973439518</c:v>
                </c:pt>
                <c:pt idx="1464">
                  <c:v>7.49054292408664</c:v>
                </c:pt>
                <c:pt idx="1465">
                  <c:v>11.7645792852421</c:v>
                </c:pt>
                <c:pt idx="1466">
                  <c:v>19.2092096790646</c:v>
                </c:pt>
                <c:pt idx="1467">
                  <c:v>7.81158219246226</c:v>
                </c:pt>
                <c:pt idx="1468">
                  <c:v>11.0882550692206</c:v>
                </c:pt>
                <c:pt idx="1469">
                  <c:v>18.7114274682907</c:v>
                </c:pt>
                <c:pt idx="1470">
                  <c:v>11.1914783689562</c:v>
                </c:pt>
                <c:pt idx="1471">
                  <c:v>18.1778181216271</c:v>
                </c:pt>
                <c:pt idx="1472">
                  <c:v>19.2926453687482</c:v>
                </c:pt>
                <c:pt idx="1473">
                  <c:v>9.28534195673406</c:v>
                </c:pt>
                <c:pt idx="1474">
                  <c:v>18.8706116926571</c:v>
                </c:pt>
                <c:pt idx="1475">
                  <c:v>19.3915750740215</c:v>
                </c:pt>
                <c:pt idx="1476">
                  <c:v>17.324818008763</c:v>
                </c:pt>
                <c:pt idx="1477">
                  <c:v>19.7384749211088</c:v>
                </c:pt>
                <c:pt idx="1478">
                  <c:v>13.8177103569945</c:v>
                </c:pt>
                <c:pt idx="1479">
                  <c:v>23.3276095559039</c:v>
                </c:pt>
                <c:pt idx="1480">
                  <c:v>17.3360612382477</c:v>
                </c:pt>
                <c:pt idx="1481">
                  <c:v>16.6607103084316</c:v>
                </c:pt>
                <c:pt idx="1482">
                  <c:v>12.3545910163359</c:v>
                </c:pt>
                <c:pt idx="1483">
                  <c:v>26.1925629954496</c:v>
                </c:pt>
                <c:pt idx="1484">
                  <c:v>11.1371228947042</c:v>
                </c:pt>
                <c:pt idx="1485">
                  <c:v>17.1225347140295</c:v>
                </c:pt>
                <c:pt idx="1486">
                  <c:v>25.0736448285955</c:v>
                </c:pt>
                <c:pt idx="1487">
                  <c:v>18.2916924814559</c:v>
                </c:pt>
                <c:pt idx="1488">
                  <c:v>9.05029881953385</c:v>
                </c:pt>
                <c:pt idx="1489">
                  <c:v>26.4285050047848</c:v>
                </c:pt>
                <c:pt idx="1490">
                  <c:v>9.47272312547503</c:v>
                </c:pt>
                <c:pt idx="1491">
                  <c:v>17.8682354219792</c:v>
                </c:pt>
                <c:pt idx="1492">
                  <c:v>24.734446211996</c:v>
                </c:pt>
                <c:pt idx="1493">
                  <c:v>25.9555001744466</c:v>
                </c:pt>
                <c:pt idx="1494">
                  <c:v>10.8650659339726</c:v>
                </c:pt>
                <c:pt idx="1495">
                  <c:v>18.0239784578316</c:v>
                </c:pt>
                <c:pt idx="1496">
                  <c:v>17.7744390736747</c:v>
                </c:pt>
                <c:pt idx="1497">
                  <c:v>9.06721265262126</c:v>
                </c:pt>
                <c:pt idx="1498">
                  <c:v>8.97820610125737</c:v>
                </c:pt>
                <c:pt idx="1499">
                  <c:v>16.9420360449957</c:v>
                </c:pt>
                <c:pt idx="1500">
                  <c:v>18.3748222706222</c:v>
                </c:pt>
                <c:pt idx="1501">
                  <c:v>27.2191741771686</c:v>
                </c:pt>
                <c:pt idx="1502">
                  <c:v>10.2653277273195</c:v>
                </c:pt>
                <c:pt idx="1503">
                  <c:v>14.8278474689344</c:v>
                </c:pt>
                <c:pt idx="1504">
                  <c:v>11.0536316531539</c:v>
                </c:pt>
                <c:pt idx="1505">
                  <c:v>19.4156897669191</c:v>
                </c:pt>
                <c:pt idx="1506">
                  <c:v>26.7464638248588</c:v>
                </c:pt>
                <c:pt idx="1507">
                  <c:v>16.8082141276898</c:v>
                </c:pt>
                <c:pt idx="1508">
                  <c:v>7.45876773985139</c:v>
                </c:pt>
                <c:pt idx="1509">
                  <c:v>18.8844510733023</c:v>
                </c:pt>
                <c:pt idx="1510">
                  <c:v>11.9753058107476</c:v>
                </c:pt>
                <c:pt idx="1511">
                  <c:v>11.9478070863264</c:v>
                </c:pt>
                <c:pt idx="1512">
                  <c:v>11.878271485846</c:v>
                </c:pt>
                <c:pt idx="1513">
                  <c:v>18.4859248036731</c:v>
                </c:pt>
                <c:pt idx="1514">
                  <c:v>25.1107466807865</c:v>
                </c:pt>
                <c:pt idx="1515">
                  <c:v>8.84958395630399</c:v>
                </c:pt>
                <c:pt idx="1516">
                  <c:v>25.7657119587572</c:v>
                </c:pt>
                <c:pt idx="1517">
                  <c:v>23.3136227769685</c:v>
                </c:pt>
                <c:pt idx="1518">
                  <c:v>18.3901902952568</c:v>
                </c:pt>
                <c:pt idx="1519">
                  <c:v>10.4702391357807</c:v>
                </c:pt>
                <c:pt idx="1520">
                  <c:v>27.4050579100291</c:v>
                </c:pt>
                <c:pt idx="1521">
                  <c:v>8.1732482467793</c:v>
                </c:pt>
                <c:pt idx="1522">
                  <c:v>26.8302697417491</c:v>
                </c:pt>
                <c:pt idx="1523">
                  <c:v>11.0964599073627</c:v>
                </c:pt>
                <c:pt idx="1524">
                  <c:v>18.7254347176665</c:v>
                </c:pt>
                <c:pt idx="1525">
                  <c:v>13.0418983623613</c:v>
                </c:pt>
                <c:pt idx="1526">
                  <c:v>10.3253073362859</c:v>
                </c:pt>
                <c:pt idx="1527">
                  <c:v>12.9173410185415</c:v>
                </c:pt>
                <c:pt idx="1528">
                  <c:v>26.4015564808286</c:v>
                </c:pt>
                <c:pt idx="1529">
                  <c:v>26.6779150096256</c:v>
                </c:pt>
                <c:pt idx="1530">
                  <c:v>8.34800277742249</c:v>
                </c:pt>
                <c:pt idx="1531">
                  <c:v>8.16141913784056</c:v>
                </c:pt>
                <c:pt idx="1532">
                  <c:v>25.8452126652313</c:v>
                </c:pt>
                <c:pt idx="1533">
                  <c:v>11.1905127500278</c:v>
                </c:pt>
                <c:pt idx="1534">
                  <c:v>26.5460094682293</c:v>
                </c:pt>
                <c:pt idx="1535">
                  <c:v>23.8074508639165</c:v>
                </c:pt>
                <c:pt idx="1536">
                  <c:v>27.2784290928599</c:v>
                </c:pt>
                <c:pt idx="1537">
                  <c:v>13.2665266799114</c:v>
                </c:pt>
                <c:pt idx="1538">
                  <c:v>14.4138248699552</c:v>
                </c:pt>
                <c:pt idx="1539">
                  <c:v>13.4307739137032</c:v>
                </c:pt>
                <c:pt idx="1540">
                  <c:v>20.0102387567668</c:v>
                </c:pt>
                <c:pt idx="1541">
                  <c:v>14.170806609149</c:v>
                </c:pt>
                <c:pt idx="1542">
                  <c:v>26.6779359814334</c:v>
                </c:pt>
                <c:pt idx="1543">
                  <c:v>11.4959857908563</c:v>
                </c:pt>
                <c:pt idx="1544">
                  <c:v>11.6477096834999</c:v>
                </c:pt>
                <c:pt idx="1545">
                  <c:v>17.4405322955706</c:v>
                </c:pt>
                <c:pt idx="1546">
                  <c:v>10.7482061084961</c:v>
                </c:pt>
                <c:pt idx="1547">
                  <c:v>9.16258322745913</c:v>
                </c:pt>
                <c:pt idx="1548">
                  <c:v>14.5852799815968</c:v>
                </c:pt>
                <c:pt idx="1549">
                  <c:v>12.001555661541</c:v>
                </c:pt>
                <c:pt idx="1550">
                  <c:v>25.570871472806</c:v>
                </c:pt>
                <c:pt idx="1551">
                  <c:v>26.3091973343775</c:v>
                </c:pt>
                <c:pt idx="1552">
                  <c:v>19.5263603570282</c:v>
                </c:pt>
                <c:pt idx="1553">
                  <c:v>10.6088702444359</c:v>
                </c:pt>
                <c:pt idx="1554">
                  <c:v>10.9220613771996</c:v>
                </c:pt>
                <c:pt idx="1555">
                  <c:v>9.46306479892391</c:v>
                </c:pt>
                <c:pt idx="1556">
                  <c:v>14.6705614119918</c:v>
                </c:pt>
                <c:pt idx="1557">
                  <c:v>20.0442160545881</c:v>
                </c:pt>
                <c:pt idx="1558">
                  <c:v>9.92741413484999</c:v>
                </c:pt>
                <c:pt idx="1559">
                  <c:v>7.17617262980723</c:v>
                </c:pt>
                <c:pt idx="1560">
                  <c:v>19.9152548386137</c:v>
                </c:pt>
                <c:pt idx="1561">
                  <c:v>14.6786328859738</c:v>
                </c:pt>
                <c:pt idx="1562">
                  <c:v>18.2999274949968</c:v>
                </c:pt>
                <c:pt idx="1563">
                  <c:v>10.9268538450856</c:v>
                </c:pt>
                <c:pt idx="1564">
                  <c:v>10.6731877978849</c:v>
                </c:pt>
                <c:pt idx="1565">
                  <c:v>27.409768324948</c:v>
                </c:pt>
                <c:pt idx="1566">
                  <c:v>16.6716059800287</c:v>
                </c:pt>
                <c:pt idx="1567">
                  <c:v>18.5483538115104</c:v>
                </c:pt>
                <c:pt idx="1568">
                  <c:v>23.8316139892745</c:v>
                </c:pt>
                <c:pt idx="1569">
                  <c:v>14.2543592813525</c:v>
                </c:pt>
                <c:pt idx="1570">
                  <c:v>9.44811325839124</c:v>
                </c:pt>
                <c:pt idx="1571">
                  <c:v>26.528100828455</c:v>
                </c:pt>
                <c:pt idx="1572">
                  <c:v>11.4918472786129</c:v>
                </c:pt>
                <c:pt idx="1573">
                  <c:v>7.66427854911574</c:v>
                </c:pt>
                <c:pt idx="1574">
                  <c:v>15.9519305423088</c:v>
                </c:pt>
                <c:pt idx="1575">
                  <c:v>9.66812569264173</c:v>
                </c:pt>
                <c:pt idx="1576">
                  <c:v>17.2938512407934</c:v>
                </c:pt>
                <c:pt idx="1577">
                  <c:v>12.3116222320924</c:v>
                </c:pt>
                <c:pt idx="1578">
                  <c:v>11.2889556630453</c:v>
                </c:pt>
                <c:pt idx="1579">
                  <c:v>25.0569024105337</c:v>
                </c:pt>
                <c:pt idx="1580">
                  <c:v>7.61836237569605</c:v>
                </c:pt>
                <c:pt idx="1581">
                  <c:v>11.6386592838145</c:v>
                </c:pt>
                <c:pt idx="1582">
                  <c:v>26.5920872435482</c:v>
                </c:pt>
                <c:pt idx="1583">
                  <c:v>7.92887511368922</c:v>
                </c:pt>
                <c:pt idx="1584">
                  <c:v>9.05552792006423</c:v>
                </c:pt>
                <c:pt idx="1585">
                  <c:v>18.3478945075338</c:v>
                </c:pt>
                <c:pt idx="1586">
                  <c:v>19.1466366353674</c:v>
                </c:pt>
                <c:pt idx="1587">
                  <c:v>24.6659226432946</c:v>
                </c:pt>
                <c:pt idx="1588">
                  <c:v>25.8158298813555</c:v>
                </c:pt>
                <c:pt idx="1589">
                  <c:v>25.0736738142927</c:v>
                </c:pt>
                <c:pt idx="1590">
                  <c:v>12.1843018677881</c:v>
                </c:pt>
                <c:pt idx="1591">
                  <c:v>23.8683421896952</c:v>
                </c:pt>
                <c:pt idx="1592">
                  <c:v>7.96268891586075</c:v>
                </c:pt>
                <c:pt idx="1593">
                  <c:v>12.7612662710008</c:v>
                </c:pt>
                <c:pt idx="1594">
                  <c:v>17.9482334706493</c:v>
                </c:pt>
                <c:pt idx="1595">
                  <c:v>14.0303359698317</c:v>
                </c:pt>
                <c:pt idx="1596">
                  <c:v>9.61141964222025</c:v>
                </c:pt>
                <c:pt idx="1597">
                  <c:v>10.6983657367449</c:v>
                </c:pt>
                <c:pt idx="1598">
                  <c:v>7.83449470905869</c:v>
                </c:pt>
                <c:pt idx="1599">
                  <c:v>9.04283997316146</c:v>
                </c:pt>
                <c:pt idx="1600">
                  <c:v>11.1097299363037</c:v>
                </c:pt>
                <c:pt idx="1601">
                  <c:v>8.40218306719506</c:v>
                </c:pt>
                <c:pt idx="1602">
                  <c:v>14.0874212629281</c:v>
                </c:pt>
                <c:pt idx="1603">
                  <c:v>7.91081497048934</c:v>
                </c:pt>
                <c:pt idx="1604">
                  <c:v>7.32447858746153</c:v>
                </c:pt>
                <c:pt idx="1605">
                  <c:v>19.3487387371223</c:v>
                </c:pt>
                <c:pt idx="1606">
                  <c:v>23.7573725839854</c:v>
                </c:pt>
                <c:pt idx="1607">
                  <c:v>10.2794876117685</c:v>
                </c:pt>
                <c:pt idx="1608">
                  <c:v>10.3001346482022</c:v>
                </c:pt>
                <c:pt idx="1609">
                  <c:v>16.4611384417897</c:v>
                </c:pt>
                <c:pt idx="1610">
                  <c:v>25.5516960202563</c:v>
                </c:pt>
                <c:pt idx="1611">
                  <c:v>10.7782380762379</c:v>
                </c:pt>
                <c:pt idx="1612">
                  <c:v>26.5014391226937</c:v>
                </c:pt>
                <c:pt idx="1613">
                  <c:v>20.079319002782</c:v>
                </c:pt>
                <c:pt idx="1614">
                  <c:v>16.624194341826</c:v>
                </c:pt>
                <c:pt idx="1615">
                  <c:v>17.7693477931999</c:v>
                </c:pt>
                <c:pt idx="1616">
                  <c:v>10.1490043291718</c:v>
                </c:pt>
                <c:pt idx="1617">
                  <c:v>10.9890783227072</c:v>
                </c:pt>
                <c:pt idx="1618">
                  <c:v>7.73848197270237</c:v>
                </c:pt>
                <c:pt idx="1619">
                  <c:v>11.5507568691397</c:v>
                </c:pt>
                <c:pt idx="1620">
                  <c:v>11.2897420150869</c:v>
                </c:pt>
                <c:pt idx="1621">
                  <c:v>18.4479134238183</c:v>
                </c:pt>
                <c:pt idx="1622">
                  <c:v>8.51924020562171</c:v>
                </c:pt>
                <c:pt idx="1623">
                  <c:v>8.0277771766179</c:v>
                </c:pt>
                <c:pt idx="1624">
                  <c:v>10.1632540627731</c:v>
                </c:pt>
                <c:pt idx="1625">
                  <c:v>11.4950228662212</c:v>
                </c:pt>
                <c:pt idx="1626">
                  <c:v>17.5613379045712</c:v>
                </c:pt>
                <c:pt idx="1627">
                  <c:v>24.0444483515321</c:v>
                </c:pt>
                <c:pt idx="1628">
                  <c:v>11.2100133919615</c:v>
                </c:pt>
                <c:pt idx="1629">
                  <c:v>17.2319111244924</c:v>
                </c:pt>
                <c:pt idx="1630">
                  <c:v>11.1703505841023</c:v>
                </c:pt>
                <c:pt idx="1631">
                  <c:v>18.6980557309543</c:v>
                </c:pt>
                <c:pt idx="1632">
                  <c:v>19.6582365463778</c:v>
                </c:pt>
                <c:pt idx="1633">
                  <c:v>25.9172303685919</c:v>
                </c:pt>
                <c:pt idx="1634">
                  <c:v>11.1406951823641</c:v>
                </c:pt>
                <c:pt idx="1635">
                  <c:v>19.7209065145466</c:v>
                </c:pt>
                <c:pt idx="1636">
                  <c:v>14.7261923518062</c:v>
                </c:pt>
                <c:pt idx="1637">
                  <c:v>16.2272662136839</c:v>
                </c:pt>
                <c:pt idx="1638">
                  <c:v>26.2296594864082</c:v>
                </c:pt>
                <c:pt idx="1639">
                  <c:v>19.9831728856628</c:v>
                </c:pt>
                <c:pt idx="1640">
                  <c:v>24.9418227514381</c:v>
                </c:pt>
                <c:pt idx="1641">
                  <c:v>10.039761976694</c:v>
                </c:pt>
                <c:pt idx="1642">
                  <c:v>23.4929399379984</c:v>
                </c:pt>
                <c:pt idx="1643">
                  <c:v>19.7560649851241</c:v>
                </c:pt>
                <c:pt idx="1644">
                  <c:v>19.2131458447722</c:v>
                </c:pt>
                <c:pt idx="1645">
                  <c:v>27.1077620438383</c:v>
                </c:pt>
                <c:pt idx="1646">
                  <c:v>25.6841262311896</c:v>
                </c:pt>
                <c:pt idx="1647">
                  <c:v>19.2854678888439</c:v>
                </c:pt>
                <c:pt idx="1648">
                  <c:v>18.4219431801201</c:v>
                </c:pt>
                <c:pt idx="1649">
                  <c:v>13.5057894210495</c:v>
                </c:pt>
                <c:pt idx="1650">
                  <c:v>26.9345282400915</c:v>
                </c:pt>
                <c:pt idx="1651">
                  <c:v>26.9990562609589</c:v>
                </c:pt>
                <c:pt idx="1652">
                  <c:v>27.2634856824638</c:v>
                </c:pt>
                <c:pt idx="1653">
                  <c:v>7.59201086333566</c:v>
                </c:pt>
                <c:pt idx="1654">
                  <c:v>20.0736352202185</c:v>
                </c:pt>
                <c:pt idx="1655">
                  <c:v>14.2038516407796</c:v>
                </c:pt>
                <c:pt idx="1656">
                  <c:v>16.3482804989994</c:v>
                </c:pt>
                <c:pt idx="1657">
                  <c:v>16.2352141241136</c:v>
                </c:pt>
                <c:pt idx="1658">
                  <c:v>9.23203630766831</c:v>
                </c:pt>
                <c:pt idx="1659">
                  <c:v>7.17792708137641</c:v>
                </c:pt>
                <c:pt idx="1660">
                  <c:v>10.5795004133375</c:v>
                </c:pt>
                <c:pt idx="1661">
                  <c:v>14.7900505767382</c:v>
                </c:pt>
                <c:pt idx="1662">
                  <c:v>7.25947498614427</c:v>
                </c:pt>
                <c:pt idx="1663">
                  <c:v>18.8381842534521</c:v>
                </c:pt>
                <c:pt idx="1664">
                  <c:v>20.0555119458529</c:v>
                </c:pt>
                <c:pt idx="1665">
                  <c:v>10.6605986685822</c:v>
                </c:pt>
                <c:pt idx="1666">
                  <c:v>10.9779623697858</c:v>
                </c:pt>
                <c:pt idx="1667">
                  <c:v>11.691811683274</c:v>
                </c:pt>
                <c:pt idx="1668">
                  <c:v>23.7831018293284</c:v>
                </c:pt>
                <c:pt idx="1669">
                  <c:v>27.2584719188155</c:v>
                </c:pt>
                <c:pt idx="1670">
                  <c:v>12.961587487398</c:v>
                </c:pt>
                <c:pt idx="1671">
                  <c:v>13.6089907570887</c:v>
                </c:pt>
                <c:pt idx="1672">
                  <c:v>11.9547637715678</c:v>
                </c:pt>
                <c:pt idx="1673">
                  <c:v>7.90470704773082</c:v>
                </c:pt>
                <c:pt idx="1674">
                  <c:v>18.9138183761647</c:v>
                </c:pt>
                <c:pt idx="1675">
                  <c:v>26.4492159458663</c:v>
                </c:pt>
                <c:pt idx="1676">
                  <c:v>18.113293936454</c:v>
                </c:pt>
                <c:pt idx="1677">
                  <c:v>7.9253343849081</c:v>
                </c:pt>
                <c:pt idx="1678">
                  <c:v>12.1046108286706</c:v>
                </c:pt>
                <c:pt idx="1679">
                  <c:v>19.4464976851695</c:v>
                </c:pt>
                <c:pt idx="1680">
                  <c:v>14.7366716007089</c:v>
                </c:pt>
                <c:pt idx="1681">
                  <c:v>11.599080509515</c:v>
                </c:pt>
                <c:pt idx="1682">
                  <c:v>16.9879013244943</c:v>
                </c:pt>
                <c:pt idx="1683">
                  <c:v>9.49796111175314</c:v>
                </c:pt>
                <c:pt idx="1684">
                  <c:v>7.99218431286689</c:v>
                </c:pt>
                <c:pt idx="1685">
                  <c:v>11.2258163154955</c:v>
                </c:pt>
                <c:pt idx="1686">
                  <c:v>9.92840921518847</c:v>
                </c:pt>
                <c:pt idx="1687">
                  <c:v>11.249790731999</c:v>
                </c:pt>
                <c:pt idx="1688">
                  <c:v>25.960099438621</c:v>
                </c:pt>
                <c:pt idx="1689">
                  <c:v>26.8547992207326</c:v>
                </c:pt>
                <c:pt idx="1690">
                  <c:v>9.89493802441989</c:v>
                </c:pt>
                <c:pt idx="1691">
                  <c:v>19.327963475375</c:v>
                </c:pt>
                <c:pt idx="1692">
                  <c:v>25.6749001953897</c:v>
                </c:pt>
                <c:pt idx="1693">
                  <c:v>23.8234707206856</c:v>
                </c:pt>
                <c:pt idx="1694">
                  <c:v>7.39062339448367</c:v>
                </c:pt>
                <c:pt idx="1695">
                  <c:v>10.499963345038</c:v>
                </c:pt>
                <c:pt idx="1696">
                  <c:v>14.5351292489206</c:v>
                </c:pt>
                <c:pt idx="1697">
                  <c:v>13.7603129764276</c:v>
                </c:pt>
                <c:pt idx="1698">
                  <c:v>24.7538438512003</c:v>
                </c:pt>
                <c:pt idx="1699">
                  <c:v>8.64009369030235</c:v>
                </c:pt>
                <c:pt idx="1700">
                  <c:v>18.5229605833003</c:v>
                </c:pt>
                <c:pt idx="1701">
                  <c:v>16.8431682469719</c:v>
                </c:pt>
                <c:pt idx="1702">
                  <c:v>27.1101067114643</c:v>
                </c:pt>
                <c:pt idx="1703">
                  <c:v>23.9456247760996</c:v>
                </c:pt>
                <c:pt idx="1704">
                  <c:v>9.11489726340497</c:v>
                </c:pt>
                <c:pt idx="1705">
                  <c:v>8.81380772308232</c:v>
                </c:pt>
                <c:pt idx="1706">
                  <c:v>16.3785395183468</c:v>
                </c:pt>
                <c:pt idx="1707">
                  <c:v>18.2106185626804</c:v>
                </c:pt>
                <c:pt idx="1708">
                  <c:v>26.1614684385033</c:v>
                </c:pt>
                <c:pt idx="1709">
                  <c:v>23.5801415823797</c:v>
                </c:pt>
                <c:pt idx="1710">
                  <c:v>25.2257914135204</c:v>
                </c:pt>
                <c:pt idx="1711">
                  <c:v>8.59844356012873</c:v>
                </c:pt>
                <c:pt idx="1712">
                  <c:v>19.8207225427405</c:v>
                </c:pt>
                <c:pt idx="1713">
                  <c:v>26.151841264103</c:v>
                </c:pt>
                <c:pt idx="1714">
                  <c:v>12.3425520678832</c:v>
                </c:pt>
                <c:pt idx="1715">
                  <c:v>26.7206369422463</c:v>
                </c:pt>
                <c:pt idx="1716">
                  <c:v>16.0678293125139</c:v>
                </c:pt>
                <c:pt idx="1717">
                  <c:v>19.4253495434051</c:v>
                </c:pt>
                <c:pt idx="1718">
                  <c:v>19.0576060756416</c:v>
                </c:pt>
                <c:pt idx="1719">
                  <c:v>9.43358411242774</c:v>
                </c:pt>
                <c:pt idx="1720">
                  <c:v>9.54777490911522</c:v>
                </c:pt>
                <c:pt idx="1721">
                  <c:v>10.7535249968296</c:v>
                </c:pt>
                <c:pt idx="1722">
                  <c:v>24.8299015483941</c:v>
                </c:pt>
                <c:pt idx="1723">
                  <c:v>27.3981921678121</c:v>
                </c:pt>
                <c:pt idx="1724">
                  <c:v>11.8037329686158</c:v>
                </c:pt>
                <c:pt idx="1725">
                  <c:v>26.1056910267491</c:v>
                </c:pt>
                <c:pt idx="1726">
                  <c:v>25.2689403347827</c:v>
                </c:pt>
                <c:pt idx="1727">
                  <c:v>17.7142690227624</c:v>
                </c:pt>
                <c:pt idx="1728">
                  <c:v>12.2614839469666</c:v>
                </c:pt>
                <c:pt idx="1729">
                  <c:v>16.42803925403</c:v>
                </c:pt>
                <c:pt idx="1730">
                  <c:v>13.7197087234571</c:v>
                </c:pt>
                <c:pt idx="1731">
                  <c:v>26.4733890028181</c:v>
                </c:pt>
                <c:pt idx="1732">
                  <c:v>16.117692258019</c:v>
                </c:pt>
                <c:pt idx="1733">
                  <c:v>19.374248033272</c:v>
                </c:pt>
                <c:pt idx="1734">
                  <c:v>16.6681660748818</c:v>
                </c:pt>
                <c:pt idx="1735">
                  <c:v>26.3047388794971</c:v>
                </c:pt>
                <c:pt idx="1736">
                  <c:v>11.1696208064911</c:v>
                </c:pt>
                <c:pt idx="1737">
                  <c:v>11.2144716969763</c:v>
                </c:pt>
                <c:pt idx="1738">
                  <c:v>8.84817345809413</c:v>
                </c:pt>
                <c:pt idx="1739">
                  <c:v>17.1470542654515</c:v>
                </c:pt>
                <c:pt idx="1740">
                  <c:v>27.5513633434331</c:v>
                </c:pt>
                <c:pt idx="1741">
                  <c:v>12.9823974524323</c:v>
                </c:pt>
                <c:pt idx="1742">
                  <c:v>10.41945598913</c:v>
                </c:pt>
                <c:pt idx="1743">
                  <c:v>11.2281034919515</c:v>
                </c:pt>
                <c:pt idx="1744">
                  <c:v>7.58666443176443</c:v>
                </c:pt>
                <c:pt idx="1745">
                  <c:v>9.98780831307462</c:v>
                </c:pt>
                <c:pt idx="1746">
                  <c:v>14.221800624403</c:v>
                </c:pt>
                <c:pt idx="1747">
                  <c:v>23.3559389145722</c:v>
                </c:pt>
                <c:pt idx="1748">
                  <c:v>25.2491963543864</c:v>
                </c:pt>
                <c:pt idx="1749">
                  <c:v>14.8119706938084</c:v>
                </c:pt>
                <c:pt idx="1750">
                  <c:v>7.28973417572601</c:v>
                </c:pt>
                <c:pt idx="1751">
                  <c:v>16.70783807224</c:v>
                </c:pt>
                <c:pt idx="1752">
                  <c:v>23.5091480663516</c:v>
                </c:pt>
                <c:pt idx="1753">
                  <c:v>9.66985573418287</c:v>
                </c:pt>
                <c:pt idx="1754">
                  <c:v>17.3066653629231</c:v>
                </c:pt>
                <c:pt idx="1755">
                  <c:v>9.62204683257097</c:v>
                </c:pt>
                <c:pt idx="1756">
                  <c:v>9.51650869340877</c:v>
                </c:pt>
                <c:pt idx="1757">
                  <c:v>10.3417355220188</c:v>
                </c:pt>
                <c:pt idx="1758">
                  <c:v>18.9653388209152</c:v>
                </c:pt>
                <c:pt idx="1759">
                  <c:v>11.3537441419216</c:v>
                </c:pt>
                <c:pt idx="1760">
                  <c:v>17.9501855076455</c:v>
                </c:pt>
                <c:pt idx="1761">
                  <c:v>25.7332734080207</c:v>
                </c:pt>
                <c:pt idx="1762">
                  <c:v>10.0155584459417</c:v>
                </c:pt>
                <c:pt idx="1763">
                  <c:v>12.0567012962091</c:v>
                </c:pt>
                <c:pt idx="1764">
                  <c:v>8.15537899554656</c:v>
                </c:pt>
                <c:pt idx="1765">
                  <c:v>24.1944640214017</c:v>
                </c:pt>
                <c:pt idx="1766">
                  <c:v>12.6201724143678</c:v>
                </c:pt>
                <c:pt idx="1767">
                  <c:v>13.2563325065732</c:v>
                </c:pt>
                <c:pt idx="1768">
                  <c:v>25.4948975340332</c:v>
                </c:pt>
                <c:pt idx="1769">
                  <c:v>26.5411853392312</c:v>
                </c:pt>
                <c:pt idx="1770">
                  <c:v>19.8220260920415</c:v>
                </c:pt>
                <c:pt idx="1771">
                  <c:v>23.574584401583</c:v>
                </c:pt>
                <c:pt idx="1772">
                  <c:v>8.8190161117016</c:v>
                </c:pt>
                <c:pt idx="1773">
                  <c:v>19.3751241164516</c:v>
                </c:pt>
                <c:pt idx="1774">
                  <c:v>13.3930297314088</c:v>
                </c:pt>
                <c:pt idx="1775">
                  <c:v>14.7152203420472</c:v>
                </c:pt>
                <c:pt idx="1776">
                  <c:v>14.7585247083345</c:v>
                </c:pt>
                <c:pt idx="1777">
                  <c:v>24.8459520788079</c:v>
                </c:pt>
                <c:pt idx="1778">
                  <c:v>25.2110379844584</c:v>
                </c:pt>
                <c:pt idx="1779">
                  <c:v>23.556424957766</c:v>
                </c:pt>
                <c:pt idx="1780">
                  <c:v>19.2702781289921</c:v>
                </c:pt>
                <c:pt idx="1781">
                  <c:v>7.42990084131107</c:v>
                </c:pt>
                <c:pt idx="1782">
                  <c:v>9.72695339004878</c:v>
                </c:pt>
                <c:pt idx="1783">
                  <c:v>9.71092187313681</c:v>
                </c:pt>
                <c:pt idx="1784">
                  <c:v>16.766415803528</c:v>
                </c:pt>
                <c:pt idx="1785">
                  <c:v>23.3458375025872</c:v>
                </c:pt>
                <c:pt idx="1786">
                  <c:v>25.289873146021</c:v>
                </c:pt>
                <c:pt idx="1787">
                  <c:v>25.7216671152314</c:v>
                </c:pt>
                <c:pt idx="1788">
                  <c:v>7.86570862020288</c:v>
                </c:pt>
                <c:pt idx="1789">
                  <c:v>16.4767068172572</c:v>
                </c:pt>
                <c:pt idx="1790">
                  <c:v>12.4301259347543</c:v>
                </c:pt>
                <c:pt idx="1791">
                  <c:v>9.178958330125</c:v>
                </c:pt>
                <c:pt idx="1792">
                  <c:v>19.3248099660549</c:v>
                </c:pt>
                <c:pt idx="1793">
                  <c:v>12.1389940725026</c:v>
                </c:pt>
                <c:pt idx="1794">
                  <c:v>11.0509874140812</c:v>
                </c:pt>
                <c:pt idx="1795">
                  <c:v>17.4299198179415</c:v>
                </c:pt>
                <c:pt idx="1796">
                  <c:v>14.4055715897178</c:v>
                </c:pt>
                <c:pt idx="1797">
                  <c:v>11.0706193263855</c:v>
                </c:pt>
                <c:pt idx="1798">
                  <c:v>24.5142653413247</c:v>
                </c:pt>
                <c:pt idx="1799">
                  <c:v>16.7260641702288</c:v>
                </c:pt>
                <c:pt idx="1800">
                  <c:v>25.9608895023012</c:v>
                </c:pt>
                <c:pt idx="1801">
                  <c:v>10.999267980362</c:v>
                </c:pt>
                <c:pt idx="1802">
                  <c:v>7.84488257926884</c:v>
                </c:pt>
                <c:pt idx="1803">
                  <c:v>11.8372788266756</c:v>
                </c:pt>
                <c:pt idx="1804">
                  <c:v>12.2795639867743</c:v>
                </c:pt>
                <c:pt idx="1805">
                  <c:v>23.3094339038217</c:v>
                </c:pt>
                <c:pt idx="1806">
                  <c:v>18.5637927963092</c:v>
                </c:pt>
                <c:pt idx="1807">
                  <c:v>27.5069451768356</c:v>
                </c:pt>
                <c:pt idx="1808">
                  <c:v>24.6840927374836</c:v>
                </c:pt>
                <c:pt idx="1809">
                  <c:v>13.0789604210077</c:v>
                </c:pt>
                <c:pt idx="1810">
                  <c:v>10.3549103774637</c:v>
                </c:pt>
                <c:pt idx="1811">
                  <c:v>19.575768907536</c:v>
                </c:pt>
                <c:pt idx="1812">
                  <c:v>8.83756729303289</c:v>
                </c:pt>
                <c:pt idx="1813">
                  <c:v>19.2489590847222</c:v>
                </c:pt>
                <c:pt idx="1814">
                  <c:v>19.381823089124</c:v>
                </c:pt>
                <c:pt idx="1815">
                  <c:v>19.1195128718478</c:v>
                </c:pt>
                <c:pt idx="1816">
                  <c:v>8.98432637437232</c:v>
                </c:pt>
                <c:pt idx="1817">
                  <c:v>14.6448380532425</c:v>
                </c:pt>
                <c:pt idx="1818">
                  <c:v>10.099315410596</c:v>
                </c:pt>
                <c:pt idx="1819">
                  <c:v>24.717574676388</c:v>
                </c:pt>
                <c:pt idx="1820">
                  <c:v>25.2188682826537</c:v>
                </c:pt>
                <c:pt idx="1821">
                  <c:v>18.6396810515684</c:v>
                </c:pt>
                <c:pt idx="1822">
                  <c:v>9.57010284291178</c:v>
                </c:pt>
                <c:pt idx="1823">
                  <c:v>7.22910553035508</c:v>
                </c:pt>
                <c:pt idx="1824">
                  <c:v>25.7273281788868</c:v>
                </c:pt>
                <c:pt idx="1825">
                  <c:v>24.1966020555001</c:v>
                </c:pt>
                <c:pt idx="1826">
                  <c:v>27.2348193888417</c:v>
                </c:pt>
                <c:pt idx="1827">
                  <c:v>14.73427775708</c:v>
                </c:pt>
                <c:pt idx="1828">
                  <c:v>9.9958725078215</c:v>
                </c:pt>
                <c:pt idx="1829">
                  <c:v>27.0448308782676</c:v>
                </c:pt>
                <c:pt idx="1830">
                  <c:v>13.0570728451492</c:v>
                </c:pt>
                <c:pt idx="1831">
                  <c:v>9.58025228656724</c:v>
                </c:pt>
                <c:pt idx="1832">
                  <c:v>10.9371748078007</c:v>
                </c:pt>
                <c:pt idx="1833">
                  <c:v>10.1565986906062</c:v>
                </c:pt>
                <c:pt idx="1834">
                  <c:v>17.6700458085137</c:v>
                </c:pt>
                <c:pt idx="1835">
                  <c:v>16.1011375864703</c:v>
                </c:pt>
                <c:pt idx="1836">
                  <c:v>11.9274194311238</c:v>
                </c:pt>
                <c:pt idx="1837">
                  <c:v>19.2335866593765</c:v>
                </c:pt>
                <c:pt idx="1838">
                  <c:v>13.3170646545615</c:v>
                </c:pt>
                <c:pt idx="1839">
                  <c:v>24.0453364843596</c:v>
                </c:pt>
                <c:pt idx="1840">
                  <c:v>7.43378251968949</c:v>
                </c:pt>
                <c:pt idx="1841">
                  <c:v>13.953815196</c:v>
                </c:pt>
                <c:pt idx="1842">
                  <c:v>26.4877834947308</c:v>
                </c:pt>
                <c:pt idx="1843">
                  <c:v>25.2896984876213</c:v>
                </c:pt>
                <c:pt idx="1844">
                  <c:v>27.0648774822159</c:v>
                </c:pt>
                <c:pt idx="1845">
                  <c:v>25.7472506853382</c:v>
                </c:pt>
                <c:pt idx="1846">
                  <c:v>9.86882412964963</c:v>
                </c:pt>
                <c:pt idx="1847">
                  <c:v>9.04147464170579</c:v>
                </c:pt>
                <c:pt idx="1848">
                  <c:v>16.8243532970751</c:v>
                </c:pt>
                <c:pt idx="1849">
                  <c:v>8.39267987637956</c:v>
                </c:pt>
                <c:pt idx="1850">
                  <c:v>25.6004387865855</c:v>
                </c:pt>
                <c:pt idx="1851">
                  <c:v>7.71256978545701</c:v>
                </c:pt>
                <c:pt idx="1852">
                  <c:v>17.5411795578856</c:v>
                </c:pt>
                <c:pt idx="1853">
                  <c:v>8.05341996352086</c:v>
                </c:pt>
                <c:pt idx="1854">
                  <c:v>14.1363714336008</c:v>
                </c:pt>
                <c:pt idx="1855">
                  <c:v>20.1353008773841</c:v>
                </c:pt>
                <c:pt idx="1856">
                  <c:v>18.5572785300895</c:v>
                </c:pt>
                <c:pt idx="1857">
                  <c:v>26.9538015573285</c:v>
                </c:pt>
                <c:pt idx="1858">
                  <c:v>25.7042325388331</c:v>
                </c:pt>
                <c:pt idx="1859">
                  <c:v>16.0592136844917</c:v>
                </c:pt>
                <c:pt idx="1860">
                  <c:v>9.78173618259708</c:v>
                </c:pt>
                <c:pt idx="1861">
                  <c:v>26.474294111725</c:v>
                </c:pt>
                <c:pt idx="1862">
                  <c:v>9.79507249839752</c:v>
                </c:pt>
                <c:pt idx="1863">
                  <c:v>13.0701656947943</c:v>
                </c:pt>
                <c:pt idx="1864">
                  <c:v>24.0455419499204</c:v>
                </c:pt>
                <c:pt idx="1865">
                  <c:v>8.93941576926298</c:v>
                </c:pt>
                <c:pt idx="1866">
                  <c:v>16.7005472888683</c:v>
                </c:pt>
                <c:pt idx="1867">
                  <c:v>26.5674977020672</c:v>
                </c:pt>
                <c:pt idx="1868">
                  <c:v>24.4592733590388</c:v>
                </c:pt>
                <c:pt idx="1869">
                  <c:v>20.1202321649049</c:v>
                </c:pt>
                <c:pt idx="1870">
                  <c:v>11.1465522711152</c:v>
                </c:pt>
                <c:pt idx="1871">
                  <c:v>10.0832789091909</c:v>
                </c:pt>
                <c:pt idx="1872">
                  <c:v>14.3446415129644</c:v>
                </c:pt>
                <c:pt idx="1873">
                  <c:v>8.87829544270239</c:v>
                </c:pt>
                <c:pt idx="1874">
                  <c:v>12.5727735314239</c:v>
                </c:pt>
                <c:pt idx="1875">
                  <c:v>11.2155115472901</c:v>
                </c:pt>
                <c:pt idx="1876">
                  <c:v>10.8086144540449</c:v>
                </c:pt>
                <c:pt idx="1877">
                  <c:v>7.18638775343721</c:v>
                </c:pt>
                <c:pt idx="1878">
                  <c:v>11.8672590614116</c:v>
                </c:pt>
                <c:pt idx="1879">
                  <c:v>26.4436615976669</c:v>
                </c:pt>
                <c:pt idx="1880">
                  <c:v>14.3130903885746</c:v>
                </c:pt>
                <c:pt idx="1881">
                  <c:v>12.6058238299525</c:v>
                </c:pt>
                <c:pt idx="1882">
                  <c:v>17.7964585538227</c:v>
                </c:pt>
                <c:pt idx="1883">
                  <c:v>7.60620633428818</c:v>
                </c:pt>
                <c:pt idx="1884">
                  <c:v>7.1810672322061</c:v>
                </c:pt>
                <c:pt idx="1885">
                  <c:v>25.6489460020079</c:v>
                </c:pt>
                <c:pt idx="1886">
                  <c:v>10.9476707012378</c:v>
                </c:pt>
                <c:pt idx="1887">
                  <c:v>23.6408950276203</c:v>
                </c:pt>
                <c:pt idx="1888">
                  <c:v>19.5719473286175</c:v>
                </c:pt>
                <c:pt idx="1889">
                  <c:v>19.0235416276069</c:v>
                </c:pt>
                <c:pt idx="1890">
                  <c:v>20.0340643522655</c:v>
                </c:pt>
                <c:pt idx="1891">
                  <c:v>7.18302644810352</c:v>
                </c:pt>
                <c:pt idx="1892">
                  <c:v>7.10624285969323</c:v>
                </c:pt>
                <c:pt idx="1893">
                  <c:v>17.7851877295509</c:v>
                </c:pt>
                <c:pt idx="1894">
                  <c:v>23.4626990236525</c:v>
                </c:pt>
                <c:pt idx="1895">
                  <c:v>19.3042392545481</c:v>
                </c:pt>
                <c:pt idx="1896">
                  <c:v>27.2361991990293</c:v>
                </c:pt>
                <c:pt idx="1897">
                  <c:v>24.8279466434571</c:v>
                </c:pt>
                <c:pt idx="1898">
                  <c:v>20.0373588295003</c:v>
                </c:pt>
                <c:pt idx="1899">
                  <c:v>12.611255050593</c:v>
                </c:pt>
                <c:pt idx="1900">
                  <c:v>8.76600475194871</c:v>
                </c:pt>
                <c:pt idx="1901">
                  <c:v>10.6636106340963</c:v>
                </c:pt>
                <c:pt idx="1902">
                  <c:v>24.7098563199022</c:v>
                </c:pt>
                <c:pt idx="1903">
                  <c:v>8.25993753745668</c:v>
                </c:pt>
                <c:pt idx="1904">
                  <c:v>14.7646519472568</c:v>
                </c:pt>
                <c:pt idx="1905">
                  <c:v>27.26155588763</c:v>
                </c:pt>
                <c:pt idx="1906">
                  <c:v>7.0309138233182</c:v>
                </c:pt>
                <c:pt idx="1907">
                  <c:v>17.8096954231084</c:v>
                </c:pt>
                <c:pt idx="1908">
                  <c:v>12.7735098031002</c:v>
                </c:pt>
                <c:pt idx="1909">
                  <c:v>10.8672465452424</c:v>
                </c:pt>
                <c:pt idx="1910">
                  <c:v>10.9969075551428</c:v>
                </c:pt>
                <c:pt idx="1911">
                  <c:v>10.9406766001028</c:v>
                </c:pt>
                <c:pt idx="1912">
                  <c:v>9.4485413764716</c:v>
                </c:pt>
                <c:pt idx="1913">
                  <c:v>26.5735000843808</c:v>
                </c:pt>
                <c:pt idx="1914">
                  <c:v>12.2844738509955</c:v>
                </c:pt>
                <c:pt idx="1915">
                  <c:v>25.0413666679005</c:v>
                </c:pt>
                <c:pt idx="1916">
                  <c:v>19.0484482529789</c:v>
                </c:pt>
                <c:pt idx="1917">
                  <c:v>10.9150436984189</c:v>
                </c:pt>
                <c:pt idx="1918">
                  <c:v>7.13759524765791</c:v>
                </c:pt>
                <c:pt idx="1919">
                  <c:v>18.2788208069845</c:v>
                </c:pt>
                <c:pt idx="1920">
                  <c:v>20.1195454558341</c:v>
                </c:pt>
                <c:pt idx="1921">
                  <c:v>12.6645991688145</c:v>
                </c:pt>
                <c:pt idx="1922">
                  <c:v>7.61770669543619</c:v>
                </c:pt>
                <c:pt idx="1923">
                  <c:v>16.9799799487349</c:v>
                </c:pt>
                <c:pt idx="1924">
                  <c:v>14.6980326539797</c:v>
                </c:pt>
                <c:pt idx="1925">
                  <c:v>17.9955471807313</c:v>
                </c:pt>
                <c:pt idx="1926">
                  <c:v>14.6509635720449</c:v>
                </c:pt>
                <c:pt idx="1927">
                  <c:v>10.0652509724071</c:v>
                </c:pt>
                <c:pt idx="1928">
                  <c:v>9.88105246629737</c:v>
                </c:pt>
                <c:pt idx="1929">
                  <c:v>20.1446549755601</c:v>
                </c:pt>
                <c:pt idx="1930">
                  <c:v>26.4114649374895</c:v>
                </c:pt>
                <c:pt idx="1931">
                  <c:v>9.56870936497157</c:v>
                </c:pt>
                <c:pt idx="1932">
                  <c:v>8.88505245619594</c:v>
                </c:pt>
                <c:pt idx="1933">
                  <c:v>18.2326376735419</c:v>
                </c:pt>
                <c:pt idx="1934">
                  <c:v>25.5939110252033</c:v>
                </c:pt>
                <c:pt idx="1935">
                  <c:v>10.8525788072126</c:v>
                </c:pt>
                <c:pt idx="1936">
                  <c:v>18.8240538492277</c:v>
                </c:pt>
                <c:pt idx="1937">
                  <c:v>24.1201881148316</c:v>
                </c:pt>
                <c:pt idx="1938">
                  <c:v>16.0738100447884</c:v>
                </c:pt>
                <c:pt idx="1939">
                  <c:v>14.4232989147641</c:v>
                </c:pt>
                <c:pt idx="1940">
                  <c:v>19.0381870021949</c:v>
                </c:pt>
                <c:pt idx="1941">
                  <c:v>11.4512171974112</c:v>
                </c:pt>
                <c:pt idx="1942">
                  <c:v>7.14275906616343</c:v>
                </c:pt>
                <c:pt idx="1943">
                  <c:v>11.6293344115296</c:v>
                </c:pt>
                <c:pt idx="1944">
                  <c:v>11.5725291157451</c:v>
                </c:pt>
                <c:pt idx="1945">
                  <c:v>18.0630887535423</c:v>
                </c:pt>
                <c:pt idx="1946">
                  <c:v>16.3116573166188</c:v>
                </c:pt>
                <c:pt idx="1947">
                  <c:v>23.4266765010445</c:v>
                </c:pt>
                <c:pt idx="1948">
                  <c:v>26.662723605641</c:v>
                </c:pt>
                <c:pt idx="1949">
                  <c:v>20.0251025463183</c:v>
                </c:pt>
                <c:pt idx="1950">
                  <c:v>12.6582437847494</c:v>
                </c:pt>
                <c:pt idx="1951">
                  <c:v>23.7520913373047</c:v>
                </c:pt>
                <c:pt idx="1952">
                  <c:v>7.59846152311626</c:v>
                </c:pt>
                <c:pt idx="1953">
                  <c:v>15.9526789853853</c:v>
                </c:pt>
                <c:pt idx="1954">
                  <c:v>11.006435675</c:v>
                </c:pt>
                <c:pt idx="1955">
                  <c:v>25.1850962352954</c:v>
                </c:pt>
                <c:pt idx="1956">
                  <c:v>27.2247454901028</c:v>
                </c:pt>
                <c:pt idx="1957">
                  <c:v>16.6760733545292</c:v>
                </c:pt>
                <c:pt idx="1958">
                  <c:v>11.326246012864</c:v>
                </c:pt>
                <c:pt idx="1959">
                  <c:v>13.4574387854236</c:v>
                </c:pt>
                <c:pt idx="1960">
                  <c:v>7.13884619480853</c:v>
                </c:pt>
                <c:pt idx="1961">
                  <c:v>11.275461504584</c:v>
                </c:pt>
                <c:pt idx="1962">
                  <c:v>7.41467525087923</c:v>
                </c:pt>
                <c:pt idx="1963">
                  <c:v>10.1761216047387</c:v>
                </c:pt>
                <c:pt idx="1964">
                  <c:v>13.8712412696945</c:v>
                </c:pt>
                <c:pt idx="1965">
                  <c:v>7.12076088436124</c:v>
                </c:pt>
                <c:pt idx="1966">
                  <c:v>10.660907028988</c:v>
                </c:pt>
                <c:pt idx="1967">
                  <c:v>8.86329090733556</c:v>
                </c:pt>
                <c:pt idx="1968">
                  <c:v>24.4425872058509</c:v>
                </c:pt>
                <c:pt idx="1969">
                  <c:v>7.3466729214448</c:v>
                </c:pt>
                <c:pt idx="1970">
                  <c:v>7.30776177259282</c:v>
                </c:pt>
                <c:pt idx="1971">
                  <c:v>10.3687103880179</c:v>
                </c:pt>
                <c:pt idx="1972">
                  <c:v>11.6398008446985</c:v>
                </c:pt>
                <c:pt idx="1973">
                  <c:v>16.3422246495053</c:v>
                </c:pt>
                <c:pt idx="1974">
                  <c:v>9.48823813570353</c:v>
                </c:pt>
                <c:pt idx="1975">
                  <c:v>24.4973115950971</c:v>
                </c:pt>
                <c:pt idx="1976">
                  <c:v>25.4750539616443</c:v>
                </c:pt>
                <c:pt idx="1977">
                  <c:v>9.10692002133879</c:v>
                </c:pt>
                <c:pt idx="1978">
                  <c:v>18.1104563697308</c:v>
                </c:pt>
                <c:pt idx="1979">
                  <c:v>10.6307198988189</c:v>
                </c:pt>
                <c:pt idx="1980">
                  <c:v>23.3560788550455</c:v>
                </c:pt>
                <c:pt idx="1981">
                  <c:v>19.1862308951497</c:v>
                </c:pt>
                <c:pt idx="1982">
                  <c:v>19.897318582392</c:v>
                </c:pt>
                <c:pt idx="1983">
                  <c:v>9.41471831337985</c:v>
                </c:pt>
                <c:pt idx="1984">
                  <c:v>17.6259260613821</c:v>
                </c:pt>
                <c:pt idx="1985">
                  <c:v>27.3925651537391</c:v>
                </c:pt>
                <c:pt idx="1986">
                  <c:v>24.0398043502766</c:v>
                </c:pt>
                <c:pt idx="1987">
                  <c:v>11.8388915594524</c:v>
                </c:pt>
                <c:pt idx="1988">
                  <c:v>19.5007929770066</c:v>
                </c:pt>
                <c:pt idx="1989">
                  <c:v>10.1372302886025</c:v>
                </c:pt>
                <c:pt idx="1990">
                  <c:v>11.1263705421785</c:v>
                </c:pt>
                <c:pt idx="1991">
                  <c:v>25.815766123654</c:v>
                </c:pt>
                <c:pt idx="1992">
                  <c:v>18.0934701418813</c:v>
                </c:pt>
                <c:pt idx="1993">
                  <c:v>16.4654858987119</c:v>
                </c:pt>
                <c:pt idx="1994">
                  <c:v>16.7493713479961</c:v>
                </c:pt>
                <c:pt idx="1995">
                  <c:v>11.5617748799861</c:v>
                </c:pt>
                <c:pt idx="1996">
                  <c:v>10.676639368716</c:v>
                </c:pt>
                <c:pt idx="1997">
                  <c:v>11.1338446061705</c:v>
                </c:pt>
                <c:pt idx="1998">
                  <c:v>9.41511830213954</c:v>
                </c:pt>
                <c:pt idx="1999">
                  <c:v>19.4315509311025</c:v>
                </c:pt>
                <c:pt idx="2000">
                  <c:v>17.8529401026386</c:v>
                </c:pt>
                <c:pt idx="2001">
                  <c:v>27.063352410588</c:v>
                </c:pt>
                <c:pt idx="2002">
                  <c:v>10.285692318198</c:v>
                </c:pt>
                <c:pt idx="2003">
                  <c:v>11.0506035466671</c:v>
                </c:pt>
                <c:pt idx="2004">
                  <c:v>10.8909667050243</c:v>
                </c:pt>
                <c:pt idx="2005">
                  <c:v>18.7305366590892</c:v>
                </c:pt>
                <c:pt idx="2006">
                  <c:v>12.5337513712714</c:v>
                </c:pt>
                <c:pt idx="2007">
                  <c:v>25.1496537159188</c:v>
                </c:pt>
                <c:pt idx="2008">
                  <c:v>24.3986280613508</c:v>
                </c:pt>
                <c:pt idx="2009">
                  <c:v>16.1511247218996</c:v>
                </c:pt>
                <c:pt idx="2010">
                  <c:v>24.0555105865934</c:v>
                </c:pt>
                <c:pt idx="2011">
                  <c:v>23.5018502054306</c:v>
                </c:pt>
                <c:pt idx="2012">
                  <c:v>12.5758842536529</c:v>
                </c:pt>
                <c:pt idx="2013">
                  <c:v>7.90598554002263</c:v>
                </c:pt>
                <c:pt idx="2014">
                  <c:v>18.4862354219985</c:v>
                </c:pt>
                <c:pt idx="2015">
                  <c:v>18.2488211889331</c:v>
                </c:pt>
                <c:pt idx="2016">
                  <c:v>8.8685805970631</c:v>
                </c:pt>
                <c:pt idx="2017">
                  <c:v>10.8750796520701</c:v>
                </c:pt>
                <c:pt idx="2018">
                  <c:v>25.4987148321758</c:v>
                </c:pt>
                <c:pt idx="2019">
                  <c:v>10.0477236195421</c:v>
                </c:pt>
                <c:pt idx="2020">
                  <c:v>14.8348190772365</c:v>
                </c:pt>
                <c:pt idx="2021">
                  <c:v>25.5376565307423</c:v>
                </c:pt>
                <c:pt idx="2022">
                  <c:v>7.48882733698705</c:v>
                </c:pt>
                <c:pt idx="2023">
                  <c:v>10.6755999919018</c:v>
                </c:pt>
                <c:pt idx="2024">
                  <c:v>23.5794118340241</c:v>
                </c:pt>
                <c:pt idx="2025">
                  <c:v>8.41836871719804</c:v>
                </c:pt>
                <c:pt idx="2026">
                  <c:v>12.6341795024706</c:v>
                </c:pt>
                <c:pt idx="2027">
                  <c:v>14.4913372075434</c:v>
                </c:pt>
                <c:pt idx="2028">
                  <c:v>17.7783856163632</c:v>
                </c:pt>
                <c:pt idx="2029">
                  <c:v>18.4818850167908</c:v>
                </c:pt>
                <c:pt idx="2030">
                  <c:v>10.8388014733222</c:v>
                </c:pt>
                <c:pt idx="2031">
                  <c:v>26.9035226803814</c:v>
                </c:pt>
                <c:pt idx="2032">
                  <c:v>16.2356333445416</c:v>
                </c:pt>
                <c:pt idx="2033">
                  <c:v>16.803026507962</c:v>
                </c:pt>
                <c:pt idx="2034">
                  <c:v>9.05810993389326</c:v>
                </c:pt>
                <c:pt idx="2035">
                  <c:v>10.2606010292614</c:v>
                </c:pt>
                <c:pt idx="2036">
                  <c:v>9.96962936842552</c:v>
                </c:pt>
                <c:pt idx="2037">
                  <c:v>7.50582402543744</c:v>
                </c:pt>
                <c:pt idx="2038">
                  <c:v>18.3364520155476</c:v>
                </c:pt>
                <c:pt idx="2039">
                  <c:v>10.79199642096</c:v>
                </c:pt>
                <c:pt idx="2040">
                  <c:v>9.15212275431865</c:v>
                </c:pt>
                <c:pt idx="2041">
                  <c:v>11.2203135878245</c:v>
                </c:pt>
                <c:pt idx="2042">
                  <c:v>12.4842835562744</c:v>
                </c:pt>
                <c:pt idx="2043">
                  <c:v>12.6410423841416</c:v>
                </c:pt>
                <c:pt idx="2044">
                  <c:v>16.9359750963642</c:v>
                </c:pt>
                <c:pt idx="2045">
                  <c:v>23.5386027541059</c:v>
                </c:pt>
                <c:pt idx="2046">
                  <c:v>18.4673999874855</c:v>
                </c:pt>
                <c:pt idx="2047">
                  <c:v>26.7033139307592</c:v>
                </c:pt>
                <c:pt idx="2048">
                  <c:v>17.7740342814131</c:v>
                </c:pt>
                <c:pt idx="2049">
                  <c:v>12.0586116254186</c:v>
                </c:pt>
                <c:pt idx="2050">
                  <c:v>9.35166507467121</c:v>
                </c:pt>
                <c:pt idx="2051">
                  <c:v>10.6653820694952</c:v>
                </c:pt>
                <c:pt idx="2052">
                  <c:v>9.90746014427472</c:v>
                </c:pt>
                <c:pt idx="2053">
                  <c:v>18.1532703134407</c:v>
                </c:pt>
                <c:pt idx="2054">
                  <c:v>17.1024775482745</c:v>
                </c:pt>
                <c:pt idx="2055">
                  <c:v>26.4473945811514</c:v>
                </c:pt>
                <c:pt idx="2056">
                  <c:v>11.5278068475947</c:v>
                </c:pt>
                <c:pt idx="2057">
                  <c:v>24.0916836393103</c:v>
                </c:pt>
                <c:pt idx="2058">
                  <c:v>9.46669940298347</c:v>
                </c:pt>
                <c:pt idx="2059">
                  <c:v>10.1458390006295</c:v>
                </c:pt>
                <c:pt idx="2060">
                  <c:v>10.7298413011648</c:v>
                </c:pt>
                <c:pt idx="2061">
                  <c:v>19.897981409027</c:v>
                </c:pt>
                <c:pt idx="2062">
                  <c:v>14.321653077219</c:v>
                </c:pt>
                <c:pt idx="2063">
                  <c:v>26.5546663183805</c:v>
                </c:pt>
                <c:pt idx="2064">
                  <c:v>11.1869895386852</c:v>
                </c:pt>
                <c:pt idx="2065">
                  <c:v>12.4625082763103</c:v>
                </c:pt>
                <c:pt idx="2066">
                  <c:v>25.7480331336595</c:v>
                </c:pt>
                <c:pt idx="2067">
                  <c:v>10.3511130732722</c:v>
                </c:pt>
                <c:pt idx="2068">
                  <c:v>19.0271067414424</c:v>
                </c:pt>
                <c:pt idx="2069">
                  <c:v>11.5202480277148</c:v>
                </c:pt>
                <c:pt idx="2070">
                  <c:v>18.0494737864625</c:v>
                </c:pt>
                <c:pt idx="2071">
                  <c:v>13.1245358601385</c:v>
                </c:pt>
                <c:pt idx="2072">
                  <c:v>14.488638320275</c:v>
                </c:pt>
                <c:pt idx="2073">
                  <c:v>11.7924765546318</c:v>
                </c:pt>
                <c:pt idx="2074">
                  <c:v>12.1251668474209</c:v>
                </c:pt>
                <c:pt idx="2075">
                  <c:v>26.323512252525</c:v>
                </c:pt>
                <c:pt idx="2076">
                  <c:v>11.8886189417283</c:v>
                </c:pt>
                <c:pt idx="2077">
                  <c:v>8.38661052200773</c:v>
                </c:pt>
                <c:pt idx="2078">
                  <c:v>10.9644464624291</c:v>
                </c:pt>
                <c:pt idx="2079">
                  <c:v>12.4442250078567</c:v>
                </c:pt>
                <c:pt idx="2080">
                  <c:v>10.4906831805905</c:v>
                </c:pt>
                <c:pt idx="2081">
                  <c:v>9.62444816080033</c:v>
                </c:pt>
                <c:pt idx="2082">
                  <c:v>12.1646639582216</c:v>
                </c:pt>
                <c:pt idx="2083">
                  <c:v>9.55449591803015</c:v>
                </c:pt>
                <c:pt idx="2084">
                  <c:v>26.4177737075628</c:v>
                </c:pt>
                <c:pt idx="2085">
                  <c:v>19.3891778899962</c:v>
                </c:pt>
                <c:pt idx="2086">
                  <c:v>19.7763939111177</c:v>
                </c:pt>
                <c:pt idx="2087">
                  <c:v>16.1374893576708</c:v>
                </c:pt>
                <c:pt idx="2088">
                  <c:v>24.4255386186269</c:v>
                </c:pt>
                <c:pt idx="2089">
                  <c:v>8.79887566847353</c:v>
                </c:pt>
                <c:pt idx="2090">
                  <c:v>17.4684725517237</c:v>
                </c:pt>
                <c:pt idx="2091">
                  <c:v>26.3953252041427</c:v>
                </c:pt>
                <c:pt idx="2092">
                  <c:v>18.865551747223</c:v>
                </c:pt>
                <c:pt idx="2093">
                  <c:v>16.6068765794817</c:v>
                </c:pt>
                <c:pt idx="2094">
                  <c:v>25.1608273223617</c:v>
                </c:pt>
                <c:pt idx="2095">
                  <c:v>18.2548861672731</c:v>
                </c:pt>
                <c:pt idx="2096">
                  <c:v>11.0704202438664</c:v>
                </c:pt>
                <c:pt idx="2097">
                  <c:v>24.8962222910386</c:v>
                </c:pt>
                <c:pt idx="2098">
                  <c:v>23.4866918973184</c:v>
                </c:pt>
                <c:pt idx="2099">
                  <c:v>13.3235507176232</c:v>
                </c:pt>
                <c:pt idx="2100">
                  <c:v>27.0954163689591</c:v>
                </c:pt>
                <c:pt idx="2101">
                  <c:v>17.5006193780403</c:v>
                </c:pt>
                <c:pt idx="2102">
                  <c:v>10.9870803732847</c:v>
                </c:pt>
                <c:pt idx="2103">
                  <c:v>18.6132110728013</c:v>
                </c:pt>
                <c:pt idx="2104">
                  <c:v>19.7750990702363</c:v>
                </c:pt>
                <c:pt idx="2105">
                  <c:v>7.35097456017689</c:v>
                </c:pt>
                <c:pt idx="2106">
                  <c:v>18.2466018956002</c:v>
                </c:pt>
                <c:pt idx="2107">
                  <c:v>17.4232107627974</c:v>
                </c:pt>
                <c:pt idx="2108">
                  <c:v>26.6062855886965</c:v>
                </c:pt>
                <c:pt idx="2109">
                  <c:v>8.24527022108756</c:v>
                </c:pt>
                <c:pt idx="2110">
                  <c:v>16.0969015195959</c:v>
                </c:pt>
                <c:pt idx="2111">
                  <c:v>11.31413804782</c:v>
                </c:pt>
                <c:pt idx="2112">
                  <c:v>25.041325861109</c:v>
                </c:pt>
                <c:pt idx="2113">
                  <c:v>19.7715123061474</c:v>
                </c:pt>
                <c:pt idx="2114">
                  <c:v>19.2716882762233</c:v>
                </c:pt>
                <c:pt idx="2115">
                  <c:v>14.3518133869734</c:v>
                </c:pt>
                <c:pt idx="2116">
                  <c:v>10.6772669360668</c:v>
                </c:pt>
                <c:pt idx="2117">
                  <c:v>18.5691246767188</c:v>
                </c:pt>
                <c:pt idx="2118">
                  <c:v>26.0742338673828</c:v>
                </c:pt>
                <c:pt idx="2119">
                  <c:v>26.6770794469056</c:v>
                </c:pt>
                <c:pt idx="2120">
                  <c:v>12.1140582879975</c:v>
                </c:pt>
                <c:pt idx="2121">
                  <c:v>10.6622881109871</c:v>
                </c:pt>
                <c:pt idx="2122">
                  <c:v>12.4943225055024</c:v>
                </c:pt>
                <c:pt idx="2123">
                  <c:v>11.2777878889083</c:v>
                </c:pt>
                <c:pt idx="2124">
                  <c:v>19.1106662005639</c:v>
                </c:pt>
                <c:pt idx="2125">
                  <c:v>8.370298875679</c:v>
                </c:pt>
                <c:pt idx="2126">
                  <c:v>27.0839696436387</c:v>
                </c:pt>
                <c:pt idx="2127">
                  <c:v>18.1181679465123</c:v>
                </c:pt>
                <c:pt idx="2128">
                  <c:v>26.379422167614</c:v>
                </c:pt>
                <c:pt idx="2129">
                  <c:v>7.11147624967113</c:v>
                </c:pt>
                <c:pt idx="2130">
                  <c:v>8.05619401147883</c:v>
                </c:pt>
                <c:pt idx="2131">
                  <c:v>25.7984857594443</c:v>
                </c:pt>
                <c:pt idx="2132">
                  <c:v>25.8343526428493</c:v>
                </c:pt>
                <c:pt idx="2133">
                  <c:v>9.02041337525947</c:v>
                </c:pt>
                <c:pt idx="2134">
                  <c:v>10.74396760561</c:v>
                </c:pt>
                <c:pt idx="2135">
                  <c:v>7.58865342224404</c:v>
                </c:pt>
                <c:pt idx="2136">
                  <c:v>11.4181697840806</c:v>
                </c:pt>
                <c:pt idx="2137">
                  <c:v>11.2039690723001</c:v>
                </c:pt>
                <c:pt idx="2138">
                  <c:v>12.0996586458495</c:v>
                </c:pt>
                <c:pt idx="2139">
                  <c:v>26.9500813736717</c:v>
                </c:pt>
                <c:pt idx="2140">
                  <c:v>8.93680483314488</c:v>
                </c:pt>
                <c:pt idx="2141">
                  <c:v>14.714983830413</c:v>
                </c:pt>
                <c:pt idx="2142">
                  <c:v>11.0689119525399</c:v>
                </c:pt>
                <c:pt idx="2143">
                  <c:v>20.060767375112</c:v>
                </c:pt>
                <c:pt idx="2144">
                  <c:v>26.7811466623844</c:v>
                </c:pt>
                <c:pt idx="2145">
                  <c:v>25.5586034424848</c:v>
                </c:pt>
                <c:pt idx="2146">
                  <c:v>10.7358587721664</c:v>
                </c:pt>
                <c:pt idx="2147">
                  <c:v>8.03247985320947</c:v>
                </c:pt>
                <c:pt idx="2148">
                  <c:v>9.47102909997682</c:v>
                </c:pt>
                <c:pt idx="2149">
                  <c:v>10.7696924602752</c:v>
                </c:pt>
                <c:pt idx="2150">
                  <c:v>10.6362029820683</c:v>
                </c:pt>
                <c:pt idx="2151">
                  <c:v>13.9328179231239</c:v>
                </c:pt>
                <c:pt idx="2152">
                  <c:v>24.6542070812414</c:v>
                </c:pt>
                <c:pt idx="2153">
                  <c:v>25.4931100893189</c:v>
                </c:pt>
                <c:pt idx="2154">
                  <c:v>24.8018658148008</c:v>
                </c:pt>
                <c:pt idx="2155">
                  <c:v>18.676923207119</c:v>
                </c:pt>
                <c:pt idx="2156">
                  <c:v>10.8051962913558</c:v>
                </c:pt>
                <c:pt idx="2157">
                  <c:v>11.8648895897439</c:v>
                </c:pt>
                <c:pt idx="2158">
                  <c:v>27.415384709434</c:v>
                </c:pt>
                <c:pt idx="2159">
                  <c:v>16.3264295652918</c:v>
                </c:pt>
                <c:pt idx="2160">
                  <c:v>17.1491777722499</c:v>
                </c:pt>
                <c:pt idx="2161">
                  <c:v>7.03750202719806</c:v>
                </c:pt>
                <c:pt idx="2162">
                  <c:v>19.7736715834392</c:v>
                </c:pt>
                <c:pt idx="2163">
                  <c:v>19.1791160054768</c:v>
                </c:pt>
                <c:pt idx="2164">
                  <c:v>23.5969654338073</c:v>
                </c:pt>
                <c:pt idx="2165">
                  <c:v>13.8529240390902</c:v>
                </c:pt>
                <c:pt idx="2166">
                  <c:v>7.93722930827763</c:v>
                </c:pt>
                <c:pt idx="2167">
                  <c:v>11.0351088402262</c:v>
                </c:pt>
                <c:pt idx="2168">
                  <c:v>16.188016400859</c:v>
                </c:pt>
                <c:pt idx="2169">
                  <c:v>18.1657714511178</c:v>
                </c:pt>
                <c:pt idx="2170">
                  <c:v>20.1340012874178</c:v>
                </c:pt>
                <c:pt idx="2171">
                  <c:v>10.0946701962803</c:v>
                </c:pt>
                <c:pt idx="2172">
                  <c:v>18.8216954754045</c:v>
                </c:pt>
                <c:pt idx="2173">
                  <c:v>17.117036268291</c:v>
                </c:pt>
                <c:pt idx="2174">
                  <c:v>23.8127836605043</c:v>
                </c:pt>
                <c:pt idx="2175">
                  <c:v>27.1244821161244</c:v>
                </c:pt>
                <c:pt idx="2176">
                  <c:v>19.3843375538827</c:v>
                </c:pt>
                <c:pt idx="2177">
                  <c:v>11.3112621416147</c:v>
                </c:pt>
                <c:pt idx="2178">
                  <c:v>7.488905897153</c:v>
                </c:pt>
                <c:pt idx="2179">
                  <c:v>19.4803925604418</c:v>
                </c:pt>
                <c:pt idx="2180">
                  <c:v>13.4376428211654</c:v>
                </c:pt>
                <c:pt idx="2181">
                  <c:v>16.6783875277133</c:v>
                </c:pt>
                <c:pt idx="2182">
                  <c:v>14.700574996556</c:v>
                </c:pt>
                <c:pt idx="2183">
                  <c:v>23.8338521929777</c:v>
                </c:pt>
                <c:pt idx="2184">
                  <c:v>23.8131630214982</c:v>
                </c:pt>
                <c:pt idx="2185">
                  <c:v>8.05935591707491</c:v>
                </c:pt>
                <c:pt idx="2186">
                  <c:v>16.0794897507448</c:v>
                </c:pt>
                <c:pt idx="2187">
                  <c:v>26.6120393486808</c:v>
                </c:pt>
                <c:pt idx="2188">
                  <c:v>18.4984192586759</c:v>
                </c:pt>
                <c:pt idx="2189">
                  <c:v>14.1645534692175</c:v>
                </c:pt>
                <c:pt idx="2190">
                  <c:v>9.38276560535344</c:v>
                </c:pt>
                <c:pt idx="2191">
                  <c:v>17.0426148574917</c:v>
                </c:pt>
                <c:pt idx="2192">
                  <c:v>7.88104803660447</c:v>
                </c:pt>
                <c:pt idx="2193">
                  <c:v>19.1154371213114</c:v>
                </c:pt>
                <c:pt idx="2194">
                  <c:v>10.2060713608528</c:v>
                </c:pt>
                <c:pt idx="2195">
                  <c:v>7.7596060064809</c:v>
                </c:pt>
                <c:pt idx="2196">
                  <c:v>14.4037589257455</c:v>
                </c:pt>
                <c:pt idx="2197">
                  <c:v>12.1499381918192</c:v>
                </c:pt>
                <c:pt idx="2198">
                  <c:v>18.1017408380319</c:v>
                </c:pt>
                <c:pt idx="2199">
                  <c:v>16.499643140948</c:v>
                </c:pt>
                <c:pt idx="2200">
                  <c:v>11.1228850951509</c:v>
                </c:pt>
                <c:pt idx="2201">
                  <c:v>10.1650435536041</c:v>
                </c:pt>
                <c:pt idx="2202">
                  <c:v>8.97914741365206</c:v>
                </c:pt>
                <c:pt idx="2203">
                  <c:v>13.7224192132607</c:v>
                </c:pt>
                <c:pt idx="2204">
                  <c:v>7.77546294981962</c:v>
                </c:pt>
                <c:pt idx="2205">
                  <c:v>9.31413509650728</c:v>
                </c:pt>
                <c:pt idx="2206">
                  <c:v>7.8710980608734</c:v>
                </c:pt>
                <c:pt idx="2207">
                  <c:v>26.8941379397348</c:v>
                </c:pt>
                <c:pt idx="2208">
                  <c:v>18.3860319669233</c:v>
                </c:pt>
                <c:pt idx="2209">
                  <c:v>27.2899771027382</c:v>
                </c:pt>
                <c:pt idx="2210">
                  <c:v>10.1563182870256</c:v>
                </c:pt>
                <c:pt idx="2211">
                  <c:v>16.3243368083606</c:v>
                </c:pt>
                <c:pt idx="2212">
                  <c:v>11.862737437723</c:v>
                </c:pt>
                <c:pt idx="2213">
                  <c:v>17.0958807513618</c:v>
                </c:pt>
                <c:pt idx="2214">
                  <c:v>27.1065587636583</c:v>
                </c:pt>
                <c:pt idx="2215">
                  <c:v>25.9048697972618</c:v>
                </c:pt>
                <c:pt idx="2216">
                  <c:v>8.99641170034877</c:v>
                </c:pt>
                <c:pt idx="2217">
                  <c:v>13.7684088876495</c:v>
                </c:pt>
                <c:pt idx="2218">
                  <c:v>9.88767109766888</c:v>
                </c:pt>
                <c:pt idx="2219">
                  <c:v>13.9868180904421</c:v>
                </c:pt>
                <c:pt idx="2220">
                  <c:v>7.83769123898021</c:v>
                </c:pt>
                <c:pt idx="2221">
                  <c:v>13.2697886250839</c:v>
                </c:pt>
                <c:pt idx="2222">
                  <c:v>9.88803875156854</c:v>
                </c:pt>
                <c:pt idx="2223">
                  <c:v>8.16182291816614</c:v>
                </c:pt>
                <c:pt idx="2224">
                  <c:v>10.0099806965197</c:v>
                </c:pt>
                <c:pt idx="2225">
                  <c:v>13.3619443232267</c:v>
                </c:pt>
                <c:pt idx="2226">
                  <c:v>18.5755081520152</c:v>
                </c:pt>
                <c:pt idx="2227">
                  <c:v>8.40173102407638</c:v>
                </c:pt>
                <c:pt idx="2228">
                  <c:v>9.8036291727726</c:v>
                </c:pt>
                <c:pt idx="2229">
                  <c:v>19.341931245267</c:v>
                </c:pt>
                <c:pt idx="2230">
                  <c:v>9.76264115376429</c:v>
                </c:pt>
                <c:pt idx="2231">
                  <c:v>7.60303343310061</c:v>
                </c:pt>
                <c:pt idx="2232">
                  <c:v>13.5281860713419</c:v>
                </c:pt>
                <c:pt idx="2233">
                  <c:v>11.6907847790781</c:v>
                </c:pt>
                <c:pt idx="2234">
                  <c:v>12.1754706975009</c:v>
                </c:pt>
                <c:pt idx="2235">
                  <c:v>7.48565755408469</c:v>
                </c:pt>
                <c:pt idx="2236">
                  <c:v>11.7927366205968</c:v>
                </c:pt>
                <c:pt idx="2237">
                  <c:v>26.9714211011835</c:v>
                </c:pt>
                <c:pt idx="2238">
                  <c:v>23.7873927613363</c:v>
                </c:pt>
                <c:pt idx="2239">
                  <c:v>10.7598530129865</c:v>
                </c:pt>
                <c:pt idx="2240">
                  <c:v>8.39000549667231</c:v>
                </c:pt>
                <c:pt idx="2241">
                  <c:v>8.41876682032392</c:v>
                </c:pt>
                <c:pt idx="2242">
                  <c:v>7.52363215068749</c:v>
                </c:pt>
                <c:pt idx="2243">
                  <c:v>25.6401664372275</c:v>
                </c:pt>
                <c:pt idx="2244">
                  <c:v>24.5761130945284</c:v>
                </c:pt>
                <c:pt idx="2245">
                  <c:v>16.2345835032671</c:v>
                </c:pt>
                <c:pt idx="2246">
                  <c:v>9.9926914837734</c:v>
                </c:pt>
                <c:pt idx="2247">
                  <c:v>8.41777918031809</c:v>
                </c:pt>
                <c:pt idx="2248">
                  <c:v>10.6351666175649</c:v>
                </c:pt>
                <c:pt idx="2249">
                  <c:v>13.6317267775313</c:v>
                </c:pt>
                <c:pt idx="2250">
                  <c:v>19.5748492808013</c:v>
                </c:pt>
                <c:pt idx="2251">
                  <c:v>8.01544326998241</c:v>
                </c:pt>
                <c:pt idx="2252">
                  <c:v>26.4315878802839</c:v>
                </c:pt>
                <c:pt idx="2253">
                  <c:v>14.8077341918829</c:v>
                </c:pt>
                <c:pt idx="2254">
                  <c:v>18.2219904904675</c:v>
                </c:pt>
                <c:pt idx="2255">
                  <c:v>17.1386480656048</c:v>
                </c:pt>
                <c:pt idx="2256">
                  <c:v>14.7105707552942</c:v>
                </c:pt>
                <c:pt idx="2257">
                  <c:v>9.55938248566507</c:v>
                </c:pt>
                <c:pt idx="2258">
                  <c:v>8.56296884549688</c:v>
                </c:pt>
                <c:pt idx="2259">
                  <c:v>10.3152976362449</c:v>
                </c:pt>
                <c:pt idx="2260">
                  <c:v>26.5351115577092</c:v>
                </c:pt>
                <c:pt idx="2261">
                  <c:v>27.1220463666866</c:v>
                </c:pt>
                <c:pt idx="2262">
                  <c:v>24.3835879166829</c:v>
                </c:pt>
                <c:pt idx="2263">
                  <c:v>19.3566017572592</c:v>
                </c:pt>
                <c:pt idx="2264">
                  <c:v>19.7097118681503</c:v>
                </c:pt>
                <c:pt idx="2265">
                  <c:v>14.4424128030904</c:v>
                </c:pt>
                <c:pt idx="2266">
                  <c:v>24.3591692052683</c:v>
                </c:pt>
                <c:pt idx="2267">
                  <c:v>9.59703179789262</c:v>
                </c:pt>
                <c:pt idx="2268">
                  <c:v>8.18147913658308</c:v>
                </c:pt>
                <c:pt idx="2269">
                  <c:v>24.8678046679904</c:v>
                </c:pt>
                <c:pt idx="2270">
                  <c:v>25.8474613050236</c:v>
                </c:pt>
                <c:pt idx="2271">
                  <c:v>26.897394683669</c:v>
                </c:pt>
                <c:pt idx="2272">
                  <c:v>14.6685665722778</c:v>
                </c:pt>
                <c:pt idx="2273">
                  <c:v>10.9220344531766</c:v>
                </c:pt>
                <c:pt idx="2274">
                  <c:v>10.9480158570072</c:v>
                </c:pt>
                <c:pt idx="2275">
                  <c:v>8.2879096276223</c:v>
                </c:pt>
                <c:pt idx="2276">
                  <c:v>13.7639421782719</c:v>
                </c:pt>
                <c:pt idx="2277">
                  <c:v>7.37698325443381</c:v>
                </c:pt>
                <c:pt idx="2278">
                  <c:v>25.6792212934185</c:v>
                </c:pt>
                <c:pt idx="2279">
                  <c:v>11.4100077939274</c:v>
                </c:pt>
                <c:pt idx="2280">
                  <c:v>27.4934176955106</c:v>
                </c:pt>
                <c:pt idx="2281">
                  <c:v>19.8128478958163</c:v>
                </c:pt>
                <c:pt idx="2282">
                  <c:v>7.7220078763018</c:v>
                </c:pt>
                <c:pt idx="2283">
                  <c:v>27.2045312630722</c:v>
                </c:pt>
                <c:pt idx="2284">
                  <c:v>8.11395357559437</c:v>
                </c:pt>
                <c:pt idx="2285">
                  <c:v>12.9278560188968</c:v>
                </c:pt>
                <c:pt idx="2286">
                  <c:v>13.2198338380539</c:v>
                </c:pt>
                <c:pt idx="2287">
                  <c:v>12.4884543676401</c:v>
                </c:pt>
                <c:pt idx="2288">
                  <c:v>18.3198188324551</c:v>
                </c:pt>
                <c:pt idx="2289">
                  <c:v>14.7737691607584</c:v>
                </c:pt>
                <c:pt idx="2290">
                  <c:v>7.43579690360035</c:v>
                </c:pt>
                <c:pt idx="2291">
                  <c:v>23.9544399611194</c:v>
                </c:pt>
                <c:pt idx="2292">
                  <c:v>24.1627865293847</c:v>
                </c:pt>
                <c:pt idx="2293">
                  <c:v>8.79757740375128</c:v>
                </c:pt>
                <c:pt idx="2294">
                  <c:v>18.120150806512</c:v>
                </c:pt>
                <c:pt idx="2295">
                  <c:v>8.50494142482204</c:v>
                </c:pt>
                <c:pt idx="2296">
                  <c:v>18.0928433581956</c:v>
                </c:pt>
                <c:pt idx="2297">
                  <c:v>9.60483339261261</c:v>
                </c:pt>
                <c:pt idx="2298">
                  <c:v>14.7826433685435</c:v>
                </c:pt>
                <c:pt idx="2299">
                  <c:v>26.6486997302371</c:v>
                </c:pt>
                <c:pt idx="2300">
                  <c:v>9.7858636555589</c:v>
                </c:pt>
                <c:pt idx="2301">
                  <c:v>14.7981854948252</c:v>
                </c:pt>
                <c:pt idx="2302">
                  <c:v>24.168899861646</c:v>
                </c:pt>
                <c:pt idx="2303">
                  <c:v>11.88489599059</c:v>
                </c:pt>
                <c:pt idx="2304">
                  <c:v>18.3849198123059</c:v>
                </c:pt>
                <c:pt idx="2305">
                  <c:v>24.6196691241772</c:v>
                </c:pt>
                <c:pt idx="2306">
                  <c:v>19.916503078825</c:v>
                </c:pt>
                <c:pt idx="2307">
                  <c:v>27.4889210422746</c:v>
                </c:pt>
                <c:pt idx="2308">
                  <c:v>14.6624762769063</c:v>
                </c:pt>
                <c:pt idx="2309">
                  <c:v>13.0520309548592</c:v>
                </c:pt>
                <c:pt idx="2310">
                  <c:v>23.8010529806655</c:v>
                </c:pt>
                <c:pt idx="2311">
                  <c:v>12.7532143221661</c:v>
                </c:pt>
                <c:pt idx="2312">
                  <c:v>25.8877957739909</c:v>
                </c:pt>
                <c:pt idx="2313">
                  <c:v>9.7180517432081</c:v>
                </c:pt>
                <c:pt idx="2314">
                  <c:v>14.080912237996</c:v>
                </c:pt>
                <c:pt idx="2315">
                  <c:v>10.9127592722049</c:v>
                </c:pt>
                <c:pt idx="2316">
                  <c:v>26.0614621647845</c:v>
                </c:pt>
                <c:pt idx="2317">
                  <c:v>26.000253106807</c:v>
                </c:pt>
                <c:pt idx="2318">
                  <c:v>26.8444934787435</c:v>
                </c:pt>
                <c:pt idx="2319">
                  <c:v>18.0149612227835</c:v>
                </c:pt>
                <c:pt idx="2320">
                  <c:v>27.4824313079096</c:v>
                </c:pt>
                <c:pt idx="2321">
                  <c:v>9.4681193866374</c:v>
                </c:pt>
                <c:pt idx="2322">
                  <c:v>24.849434456491</c:v>
                </c:pt>
                <c:pt idx="2323">
                  <c:v>16.6239477059428</c:v>
                </c:pt>
                <c:pt idx="2324">
                  <c:v>17.6091076296091</c:v>
                </c:pt>
                <c:pt idx="2325">
                  <c:v>14.6603165412085</c:v>
                </c:pt>
                <c:pt idx="2326">
                  <c:v>17.1685531364679</c:v>
                </c:pt>
                <c:pt idx="2327">
                  <c:v>23.9343087407765</c:v>
                </c:pt>
                <c:pt idx="2328">
                  <c:v>19.6338486755591</c:v>
                </c:pt>
                <c:pt idx="2329">
                  <c:v>23.5039706318797</c:v>
                </c:pt>
                <c:pt idx="2330">
                  <c:v>19.1961680051164</c:v>
                </c:pt>
                <c:pt idx="2331">
                  <c:v>7.44880291432354</c:v>
                </c:pt>
                <c:pt idx="2332">
                  <c:v>27.4904890387991</c:v>
                </c:pt>
                <c:pt idx="2333">
                  <c:v>7.88354126453715</c:v>
                </c:pt>
                <c:pt idx="2334">
                  <c:v>13.7417963548891</c:v>
                </c:pt>
                <c:pt idx="2335">
                  <c:v>17.1074715989012</c:v>
                </c:pt>
                <c:pt idx="2336">
                  <c:v>11.4143696330254</c:v>
                </c:pt>
                <c:pt idx="2337">
                  <c:v>19.2724954425035</c:v>
                </c:pt>
                <c:pt idx="2338">
                  <c:v>10.9180822529737</c:v>
                </c:pt>
                <c:pt idx="2339">
                  <c:v>25.2406358921336</c:v>
                </c:pt>
                <c:pt idx="2340">
                  <c:v>16.1170170333044</c:v>
                </c:pt>
                <c:pt idx="2341">
                  <c:v>16.5840598546773</c:v>
                </c:pt>
                <c:pt idx="2342">
                  <c:v>18.2281679955808</c:v>
                </c:pt>
                <c:pt idx="2343">
                  <c:v>14.617973599362</c:v>
                </c:pt>
                <c:pt idx="2344">
                  <c:v>10.635869774001</c:v>
                </c:pt>
                <c:pt idx="2345">
                  <c:v>10.8942064894492</c:v>
                </c:pt>
                <c:pt idx="2346">
                  <c:v>23.8898350333017</c:v>
                </c:pt>
                <c:pt idx="2347">
                  <c:v>9.32062841263526</c:v>
                </c:pt>
                <c:pt idx="2348">
                  <c:v>26.7902329539704</c:v>
                </c:pt>
                <c:pt idx="2349">
                  <c:v>12.3474242843995</c:v>
                </c:pt>
                <c:pt idx="2350">
                  <c:v>11.7649750183222</c:v>
                </c:pt>
                <c:pt idx="2351">
                  <c:v>19.4885978845783</c:v>
                </c:pt>
                <c:pt idx="2352">
                  <c:v>23.6260831131037</c:v>
                </c:pt>
                <c:pt idx="2353">
                  <c:v>10.7607952525809</c:v>
                </c:pt>
                <c:pt idx="2354">
                  <c:v>16.7122927760998</c:v>
                </c:pt>
                <c:pt idx="2355">
                  <c:v>26.1410916492957</c:v>
                </c:pt>
                <c:pt idx="2356">
                  <c:v>11.0164063134548</c:v>
                </c:pt>
                <c:pt idx="2357">
                  <c:v>13.6386651993791</c:v>
                </c:pt>
                <c:pt idx="2358">
                  <c:v>10.3825176299411</c:v>
                </c:pt>
                <c:pt idx="2359">
                  <c:v>19.8776332465511</c:v>
                </c:pt>
                <c:pt idx="2360">
                  <c:v>11.0872187087321</c:v>
                </c:pt>
                <c:pt idx="2361">
                  <c:v>14.0021671572917</c:v>
                </c:pt>
                <c:pt idx="2362">
                  <c:v>16.0205743423202</c:v>
                </c:pt>
                <c:pt idx="2363">
                  <c:v>19.7265582963488</c:v>
                </c:pt>
                <c:pt idx="2364">
                  <c:v>12.3588097311875</c:v>
                </c:pt>
                <c:pt idx="2365">
                  <c:v>17.1218785113449</c:v>
                </c:pt>
                <c:pt idx="2366">
                  <c:v>11.517129997559</c:v>
                </c:pt>
                <c:pt idx="2367">
                  <c:v>7.3358600293644</c:v>
                </c:pt>
                <c:pt idx="2368">
                  <c:v>17.2227188085504</c:v>
                </c:pt>
                <c:pt idx="2369">
                  <c:v>26.6445034763534</c:v>
                </c:pt>
                <c:pt idx="2370">
                  <c:v>10.8211601386317</c:v>
                </c:pt>
                <c:pt idx="2371">
                  <c:v>17.2184468533772</c:v>
                </c:pt>
                <c:pt idx="2372">
                  <c:v>16.2775974079697</c:v>
                </c:pt>
                <c:pt idx="2373">
                  <c:v>8.80350893787332</c:v>
                </c:pt>
                <c:pt idx="2374">
                  <c:v>26.8107508848428</c:v>
                </c:pt>
                <c:pt idx="2375">
                  <c:v>25.4696278724761</c:v>
                </c:pt>
                <c:pt idx="2376">
                  <c:v>15.9846487353786</c:v>
                </c:pt>
                <c:pt idx="2377">
                  <c:v>10.7380348155662</c:v>
                </c:pt>
                <c:pt idx="2378">
                  <c:v>18.3033028452971</c:v>
                </c:pt>
                <c:pt idx="2379">
                  <c:v>10.5985897367024</c:v>
                </c:pt>
                <c:pt idx="2380">
                  <c:v>14.1975986013505</c:v>
                </c:pt>
                <c:pt idx="2381">
                  <c:v>18.9288446690736</c:v>
                </c:pt>
                <c:pt idx="2382">
                  <c:v>24.0011278979727</c:v>
                </c:pt>
                <c:pt idx="2383">
                  <c:v>27.3624357905555</c:v>
                </c:pt>
                <c:pt idx="2384">
                  <c:v>10.430810741514</c:v>
                </c:pt>
                <c:pt idx="2385">
                  <c:v>12.0784451796063</c:v>
                </c:pt>
                <c:pt idx="2386">
                  <c:v>14.5506350916262</c:v>
                </c:pt>
                <c:pt idx="2387">
                  <c:v>26.6588560589643</c:v>
                </c:pt>
                <c:pt idx="2388">
                  <c:v>16.8510706291723</c:v>
                </c:pt>
                <c:pt idx="2389">
                  <c:v>8.87639034609815</c:v>
                </c:pt>
                <c:pt idx="2390">
                  <c:v>9.43642201428818</c:v>
                </c:pt>
                <c:pt idx="2391">
                  <c:v>13.2057573290623</c:v>
                </c:pt>
                <c:pt idx="2392">
                  <c:v>11.7899994205139</c:v>
                </c:pt>
                <c:pt idx="2393">
                  <c:v>7.77483047553202</c:v>
                </c:pt>
                <c:pt idx="2394">
                  <c:v>26.9700952212871</c:v>
                </c:pt>
                <c:pt idx="2395">
                  <c:v>14.4260656622296</c:v>
                </c:pt>
                <c:pt idx="2396">
                  <c:v>27.2545311494159</c:v>
                </c:pt>
                <c:pt idx="2397">
                  <c:v>26.6826799711028</c:v>
                </c:pt>
                <c:pt idx="2398">
                  <c:v>12.8191116909258</c:v>
                </c:pt>
                <c:pt idx="2399">
                  <c:v>11.9635984138084</c:v>
                </c:pt>
                <c:pt idx="2400">
                  <c:v>25.1262371869564</c:v>
                </c:pt>
                <c:pt idx="2401">
                  <c:v>24.6463419263403</c:v>
                </c:pt>
                <c:pt idx="2402">
                  <c:v>7.10313903136945</c:v>
                </c:pt>
                <c:pt idx="2403">
                  <c:v>26.9881855952554</c:v>
                </c:pt>
                <c:pt idx="2404">
                  <c:v>23.7103713013769</c:v>
                </c:pt>
                <c:pt idx="2405">
                  <c:v>14.8019254660969</c:v>
                </c:pt>
                <c:pt idx="2406">
                  <c:v>11.010271544551</c:v>
                </c:pt>
                <c:pt idx="2407">
                  <c:v>10.6249886711167</c:v>
                </c:pt>
                <c:pt idx="2408">
                  <c:v>27.2777172001056</c:v>
                </c:pt>
                <c:pt idx="2409">
                  <c:v>13.9747875865997</c:v>
                </c:pt>
                <c:pt idx="2410">
                  <c:v>11.2864882038898</c:v>
                </c:pt>
                <c:pt idx="2411">
                  <c:v>23.4294365598553</c:v>
                </c:pt>
                <c:pt idx="2412">
                  <c:v>19.1202440321801</c:v>
                </c:pt>
                <c:pt idx="2413">
                  <c:v>11.3914831931732</c:v>
                </c:pt>
                <c:pt idx="2414">
                  <c:v>14.7990761447013</c:v>
                </c:pt>
                <c:pt idx="2415">
                  <c:v>17.7459296850056</c:v>
                </c:pt>
                <c:pt idx="2416">
                  <c:v>19.9344636876754</c:v>
                </c:pt>
                <c:pt idx="2417">
                  <c:v>17.5285674096735</c:v>
                </c:pt>
                <c:pt idx="2418">
                  <c:v>14.4867169306112</c:v>
                </c:pt>
                <c:pt idx="2419">
                  <c:v>16.6174235299057</c:v>
                </c:pt>
                <c:pt idx="2420">
                  <c:v>10.9025333168126</c:v>
                </c:pt>
                <c:pt idx="2421">
                  <c:v>12.4210205539673</c:v>
                </c:pt>
                <c:pt idx="2422">
                  <c:v>23.9583912815542</c:v>
                </c:pt>
                <c:pt idx="2423">
                  <c:v>24.9537451064641</c:v>
                </c:pt>
                <c:pt idx="2424">
                  <c:v>10.1299348083936</c:v>
                </c:pt>
                <c:pt idx="2425">
                  <c:v>18.3745111780763</c:v>
                </c:pt>
                <c:pt idx="2426">
                  <c:v>12.2383503381094</c:v>
                </c:pt>
                <c:pt idx="2427">
                  <c:v>24.1744606388509</c:v>
                </c:pt>
                <c:pt idx="2428">
                  <c:v>14.5055779742786</c:v>
                </c:pt>
                <c:pt idx="2429">
                  <c:v>9.68305599514437</c:v>
                </c:pt>
                <c:pt idx="2430">
                  <c:v>26.9693524512715</c:v>
                </c:pt>
                <c:pt idx="2431">
                  <c:v>24.3161905325525</c:v>
                </c:pt>
                <c:pt idx="2432">
                  <c:v>16.2811967195691</c:v>
                </c:pt>
                <c:pt idx="2433">
                  <c:v>16.1726533620694</c:v>
                </c:pt>
                <c:pt idx="2434">
                  <c:v>13.4091250269679</c:v>
                </c:pt>
                <c:pt idx="2435">
                  <c:v>25.3427201162509</c:v>
                </c:pt>
                <c:pt idx="2436">
                  <c:v>17.2623441037793</c:v>
                </c:pt>
                <c:pt idx="2437">
                  <c:v>10.9374367994899</c:v>
                </c:pt>
                <c:pt idx="2438">
                  <c:v>26.6643695725432</c:v>
                </c:pt>
                <c:pt idx="2439">
                  <c:v>19.6461315057496</c:v>
                </c:pt>
                <c:pt idx="2440">
                  <c:v>12.9064476355405</c:v>
                </c:pt>
                <c:pt idx="2441">
                  <c:v>19.6888953437253</c:v>
                </c:pt>
                <c:pt idx="2442">
                  <c:v>12.562562708519</c:v>
                </c:pt>
                <c:pt idx="2443">
                  <c:v>11.309080828332</c:v>
                </c:pt>
                <c:pt idx="2444">
                  <c:v>9.25365590645571</c:v>
                </c:pt>
                <c:pt idx="2445">
                  <c:v>13.5064153533709</c:v>
                </c:pt>
                <c:pt idx="2446">
                  <c:v>7.63020298765907</c:v>
                </c:pt>
                <c:pt idx="2447">
                  <c:v>23.4013710982308</c:v>
                </c:pt>
                <c:pt idx="2448">
                  <c:v>26.5087330319508</c:v>
                </c:pt>
                <c:pt idx="2449">
                  <c:v>10.5484747609026</c:v>
                </c:pt>
                <c:pt idx="2450">
                  <c:v>24.3029422305846</c:v>
                </c:pt>
                <c:pt idx="2451">
                  <c:v>8.52916072336941</c:v>
                </c:pt>
                <c:pt idx="2452">
                  <c:v>19.700012447863</c:v>
                </c:pt>
                <c:pt idx="2453">
                  <c:v>12.2899699841334</c:v>
                </c:pt>
                <c:pt idx="2454">
                  <c:v>9.18841192091302</c:v>
                </c:pt>
                <c:pt idx="2455">
                  <c:v>24.8580497947475</c:v>
                </c:pt>
                <c:pt idx="2456">
                  <c:v>19.2270179157564</c:v>
                </c:pt>
                <c:pt idx="2457">
                  <c:v>23.9159004663401</c:v>
                </c:pt>
                <c:pt idx="2458">
                  <c:v>9.76411804897023</c:v>
                </c:pt>
                <c:pt idx="2459">
                  <c:v>14.161012032214</c:v>
                </c:pt>
                <c:pt idx="2460">
                  <c:v>17.4611871334511</c:v>
                </c:pt>
                <c:pt idx="2461">
                  <c:v>24.6464001755895</c:v>
                </c:pt>
                <c:pt idx="2462">
                  <c:v>16.397773111491</c:v>
                </c:pt>
                <c:pt idx="2463">
                  <c:v>27.2551712794723</c:v>
                </c:pt>
                <c:pt idx="2464">
                  <c:v>24.1142528961455</c:v>
                </c:pt>
                <c:pt idx="2465">
                  <c:v>17.6243970680217</c:v>
                </c:pt>
                <c:pt idx="2466">
                  <c:v>24.7326952364422</c:v>
                </c:pt>
                <c:pt idx="2467">
                  <c:v>24.9100932326188</c:v>
                </c:pt>
                <c:pt idx="2468">
                  <c:v>7.82192323046215</c:v>
                </c:pt>
                <c:pt idx="2469">
                  <c:v>9.03327290333536</c:v>
                </c:pt>
                <c:pt idx="2470">
                  <c:v>12.3611817827853</c:v>
                </c:pt>
                <c:pt idx="2471">
                  <c:v>7.87069883240661</c:v>
                </c:pt>
                <c:pt idx="2472">
                  <c:v>13.0486057072893</c:v>
                </c:pt>
                <c:pt idx="2473">
                  <c:v>25.4219629989111</c:v>
                </c:pt>
                <c:pt idx="2474">
                  <c:v>14.013480706361</c:v>
                </c:pt>
                <c:pt idx="2475">
                  <c:v>17.5112027322943</c:v>
                </c:pt>
                <c:pt idx="2476">
                  <c:v>11.3975610492407</c:v>
                </c:pt>
                <c:pt idx="2477">
                  <c:v>7.10790689081987</c:v>
                </c:pt>
                <c:pt idx="2478">
                  <c:v>9.88949996650677</c:v>
                </c:pt>
                <c:pt idx="2479">
                  <c:v>14.1922416030168</c:v>
                </c:pt>
                <c:pt idx="2480">
                  <c:v>19.7353414946521</c:v>
                </c:pt>
                <c:pt idx="2481">
                  <c:v>16.6516970434148</c:v>
                </c:pt>
                <c:pt idx="2482">
                  <c:v>17.0399495380618</c:v>
                </c:pt>
                <c:pt idx="2483">
                  <c:v>12.7306740042558</c:v>
                </c:pt>
                <c:pt idx="2484">
                  <c:v>9.29889087542025</c:v>
                </c:pt>
                <c:pt idx="2485">
                  <c:v>7.79895693091343</c:v>
                </c:pt>
                <c:pt idx="2486">
                  <c:v>15.930418940784</c:v>
                </c:pt>
                <c:pt idx="2487">
                  <c:v>10.7388134748985</c:v>
                </c:pt>
                <c:pt idx="2488">
                  <c:v>25.1611939863081</c:v>
                </c:pt>
                <c:pt idx="2489">
                  <c:v>11.844414803907</c:v>
                </c:pt>
                <c:pt idx="2490">
                  <c:v>27.1350712185537</c:v>
                </c:pt>
                <c:pt idx="2491">
                  <c:v>11.115544175634</c:v>
                </c:pt>
                <c:pt idx="2492">
                  <c:v>7.56417600044278</c:v>
                </c:pt>
                <c:pt idx="2493">
                  <c:v>9.7193224799361</c:v>
                </c:pt>
                <c:pt idx="2494">
                  <c:v>9.83414193880867</c:v>
                </c:pt>
                <c:pt idx="2495">
                  <c:v>19.5991453779808</c:v>
                </c:pt>
                <c:pt idx="2496">
                  <c:v>11.6121799754612</c:v>
                </c:pt>
                <c:pt idx="2497">
                  <c:v>14.2448931463957</c:v>
                </c:pt>
                <c:pt idx="2498">
                  <c:v>19.9421968330413</c:v>
                </c:pt>
                <c:pt idx="2499">
                  <c:v>27.2404293510329</c:v>
                </c:pt>
                <c:pt idx="2500">
                  <c:v>16.5356890313261</c:v>
                </c:pt>
                <c:pt idx="2501">
                  <c:v>12.525479383246</c:v>
                </c:pt>
                <c:pt idx="2502">
                  <c:v>12.4971768431667</c:v>
                </c:pt>
                <c:pt idx="2503">
                  <c:v>13.7156477543498</c:v>
                </c:pt>
                <c:pt idx="2504">
                  <c:v>9.06399582572477</c:v>
                </c:pt>
                <c:pt idx="2505">
                  <c:v>24.9246926645828</c:v>
                </c:pt>
                <c:pt idx="2506">
                  <c:v>18.3891881918951</c:v>
                </c:pt>
                <c:pt idx="2507">
                  <c:v>27.3074408351792</c:v>
                </c:pt>
                <c:pt idx="2508">
                  <c:v>18.0936909189349</c:v>
                </c:pt>
                <c:pt idx="2509">
                  <c:v>12.994473944435</c:v>
                </c:pt>
                <c:pt idx="2510">
                  <c:v>9.62331048218925</c:v>
                </c:pt>
                <c:pt idx="2511">
                  <c:v>7.50003559850912</c:v>
                </c:pt>
                <c:pt idx="2512">
                  <c:v>7.48265608987915</c:v>
                </c:pt>
                <c:pt idx="2513">
                  <c:v>16.9118570764146</c:v>
                </c:pt>
                <c:pt idx="2514">
                  <c:v>16.7055293659521</c:v>
                </c:pt>
                <c:pt idx="2515">
                  <c:v>8.12201176237741</c:v>
                </c:pt>
                <c:pt idx="2516">
                  <c:v>26.3622095978948</c:v>
                </c:pt>
                <c:pt idx="2517">
                  <c:v>14.0302360558902</c:v>
                </c:pt>
                <c:pt idx="2518">
                  <c:v>16.1486489165559</c:v>
                </c:pt>
                <c:pt idx="2519">
                  <c:v>25.8619534546317</c:v>
                </c:pt>
                <c:pt idx="2520">
                  <c:v>11.827027726448</c:v>
                </c:pt>
                <c:pt idx="2521">
                  <c:v>13.1784597056136</c:v>
                </c:pt>
                <c:pt idx="2522">
                  <c:v>26.7090889603094</c:v>
                </c:pt>
                <c:pt idx="2523">
                  <c:v>14.5891856228238</c:v>
                </c:pt>
                <c:pt idx="2524">
                  <c:v>8.93790689632374</c:v>
                </c:pt>
                <c:pt idx="2525">
                  <c:v>13.180823807934</c:v>
                </c:pt>
                <c:pt idx="2526">
                  <c:v>17.8396032960741</c:v>
                </c:pt>
                <c:pt idx="2527">
                  <c:v>15.997348251487</c:v>
                </c:pt>
                <c:pt idx="2528">
                  <c:v>13.7303968252385</c:v>
                </c:pt>
                <c:pt idx="2529">
                  <c:v>13.6666140881794</c:v>
                </c:pt>
                <c:pt idx="2530">
                  <c:v>12.426666009253</c:v>
                </c:pt>
                <c:pt idx="2531">
                  <c:v>16.7816658017084</c:v>
                </c:pt>
                <c:pt idx="2532">
                  <c:v>19.360115244901</c:v>
                </c:pt>
                <c:pt idx="2533">
                  <c:v>17.9577352743823</c:v>
                </c:pt>
                <c:pt idx="2534">
                  <c:v>19.5181399908613</c:v>
                </c:pt>
                <c:pt idx="2535">
                  <c:v>19.7566299307394</c:v>
                </c:pt>
                <c:pt idx="2536">
                  <c:v>11.1460610628745</c:v>
                </c:pt>
                <c:pt idx="2537">
                  <c:v>11.0549392926031</c:v>
                </c:pt>
                <c:pt idx="2538">
                  <c:v>10.1559224489884</c:v>
                </c:pt>
                <c:pt idx="2539">
                  <c:v>11.5293297518122</c:v>
                </c:pt>
                <c:pt idx="2540">
                  <c:v>10.0383282324331</c:v>
                </c:pt>
                <c:pt idx="2541">
                  <c:v>16.0033457716713</c:v>
                </c:pt>
                <c:pt idx="2542">
                  <c:v>14.5010781694594</c:v>
                </c:pt>
                <c:pt idx="2543">
                  <c:v>10.6690279399282</c:v>
                </c:pt>
                <c:pt idx="2544">
                  <c:v>10.7653444000274</c:v>
                </c:pt>
                <c:pt idx="2545">
                  <c:v>10.9967306579368</c:v>
                </c:pt>
                <c:pt idx="2546">
                  <c:v>7.76937517619434</c:v>
                </c:pt>
                <c:pt idx="2547">
                  <c:v>11.0056919335725</c:v>
                </c:pt>
                <c:pt idx="2548">
                  <c:v>19.3719311978017</c:v>
                </c:pt>
                <c:pt idx="2549">
                  <c:v>25.1547981521318</c:v>
                </c:pt>
                <c:pt idx="2550">
                  <c:v>20.0575747318464</c:v>
                </c:pt>
                <c:pt idx="2551">
                  <c:v>8.18846917559563</c:v>
                </c:pt>
                <c:pt idx="2552">
                  <c:v>16.5696548537366</c:v>
                </c:pt>
                <c:pt idx="2553">
                  <c:v>23.4621889823582</c:v>
                </c:pt>
                <c:pt idx="2554">
                  <c:v>19.4065203191251</c:v>
                </c:pt>
                <c:pt idx="2555">
                  <c:v>11.3441142628818</c:v>
                </c:pt>
                <c:pt idx="2556">
                  <c:v>26.0019757144848</c:v>
                </c:pt>
                <c:pt idx="2557">
                  <c:v>13.6332332795766</c:v>
                </c:pt>
                <c:pt idx="2558">
                  <c:v>9.03512137132063</c:v>
                </c:pt>
                <c:pt idx="2559">
                  <c:v>7.37227114557117</c:v>
                </c:pt>
                <c:pt idx="2560">
                  <c:v>18.0437644480239</c:v>
                </c:pt>
                <c:pt idx="2561">
                  <c:v>25.7369895834544</c:v>
                </c:pt>
                <c:pt idx="2562">
                  <c:v>11.7534762136888</c:v>
                </c:pt>
                <c:pt idx="2563">
                  <c:v>17.2797950515427</c:v>
                </c:pt>
                <c:pt idx="2564">
                  <c:v>16.2014401368428</c:v>
                </c:pt>
                <c:pt idx="2565">
                  <c:v>23.8027203004634</c:v>
                </c:pt>
                <c:pt idx="2566">
                  <c:v>9.54461364013073</c:v>
                </c:pt>
                <c:pt idx="2567">
                  <c:v>18.5878969703963</c:v>
                </c:pt>
                <c:pt idx="2568">
                  <c:v>27.0436669205305</c:v>
                </c:pt>
                <c:pt idx="2569">
                  <c:v>27.176779416721</c:v>
                </c:pt>
                <c:pt idx="2570">
                  <c:v>11.2224738380839</c:v>
                </c:pt>
                <c:pt idx="2571">
                  <c:v>25.7082064325267</c:v>
                </c:pt>
                <c:pt idx="2572">
                  <c:v>9.55733368236788</c:v>
                </c:pt>
                <c:pt idx="2573">
                  <c:v>12.0541653621398</c:v>
                </c:pt>
                <c:pt idx="2574">
                  <c:v>11.052075232623</c:v>
                </c:pt>
                <c:pt idx="2575">
                  <c:v>17.889875492558</c:v>
                </c:pt>
                <c:pt idx="2576">
                  <c:v>16.3201877781922</c:v>
                </c:pt>
                <c:pt idx="2577">
                  <c:v>10.5929879895056</c:v>
                </c:pt>
                <c:pt idx="2578">
                  <c:v>7.81214783550195</c:v>
                </c:pt>
                <c:pt idx="2579">
                  <c:v>12.0870997311811</c:v>
                </c:pt>
                <c:pt idx="2580">
                  <c:v>25.8333248918657</c:v>
                </c:pt>
                <c:pt idx="2581">
                  <c:v>13.6260059668236</c:v>
                </c:pt>
                <c:pt idx="2582">
                  <c:v>7.81870144425816</c:v>
                </c:pt>
                <c:pt idx="2583">
                  <c:v>20.0690690975079</c:v>
                </c:pt>
                <c:pt idx="2584">
                  <c:v>12.9931468537424</c:v>
                </c:pt>
                <c:pt idx="2585">
                  <c:v>18.8305056678802</c:v>
                </c:pt>
                <c:pt idx="2586">
                  <c:v>23.3489969638643</c:v>
                </c:pt>
                <c:pt idx="2587">
                  <c:v>10.7065360065269</c:v>
                </c:pt>
                <c:pt idx="2588">
                  <c:v>16.0881923653729</c:v>
                </c:pt>
                <c:pt idx="2589">
                  <c:v>11.3574938186894</c:v>
                </c:pt>
                <c:pt idx="2590">
                  <c:v>27.0699949469642</c:v>
                </c:pt>
                <c:pt idx="2591">
                  <c:v>7.61773292761774</c:v>
                </c:pt>
                <c:pt idx="2592">
                  <c:v>11.7256452001315</c:v>
                </c:pt>
                <c:pt idx="2593">
                  <c:v>9.47937393585962</c:v>
                </c:pt>
                <c:pt idx="2594">
                  <c:v>10.7315536532403</c:v>
                </c:pt>
                <c:pt idx="2595">
                  <c:v>27.3332537968422</c:v>
                </c:pt>
                <c:pt idx="2596">
                  <c:v>8.19682230244866</c:v>
                </c:pt>
                <c:pt idx="2597">
                  <c:v>8.70462158044111</c:v>
                </c:pt>
                <c:pt idx="2598">
                  <c:v>16.1410776139726</c:v>
                </c:pt>
                <c:pt idx="2599">
                  <c:v>16.0751978841241</c:v>
                </c:pt>
                <c:pt idx="2600">
                  <c:v>16.8729861774254</c:v>
                </c:pt>
                <c:pt idx="2601">
                  <c:v>13.4529163218913</c:v>
                </c:pt>
                <c:pt idx="2602">
                  <c:v>18.1376599019191</c:v>
                </c:pt>
                <c:pt idx="2603">
                  <c:v>24.7853236864914</c:v>
                </c:pt>
                <c:pt idx="2604">
                  <c:v>11.5775947134647</c:v>
                </c:pt>
                <c:pt idx="2605">
                  <c:v>7.90764583511864</c:v>
                </c:pt>
                <c:pt idx="2606">
                  <c:v>26.5590873420844</c:v>
                </c:pt>
                <c:pt idx="2607">
                  <c:v>14.1778458558066</c:v>
                </c:pt>
                <c:pt idx="2608">
                  <c:v>24.417678945104</c:v>
                </c:pt>
                <c:pt idx="2609">
                  <c:v>24.9478424055391</c:v>
                </c:pt>
                <c:pt idx="2610">
                  <c:v>26.4907652549782</c:v>
                </c:pt>
                <c:pt idx="2611">
                  <c:v>17.618972157365</c:v>
                </c:pt>
                <c:pt idx="2612">
                  <c:v>18.300270872331</c:v>
                </c:pt>
                <c:pt idx="2613">
                  <c:v>11.0870002449896</c:v>
                </c:pt>
                <c:pt idx="2614">
                  <c:v>10.065672908017</c:v>
                </c:pt>
                <c:pt idx="2615">
                  <c:v>9.14549117267551</c:v>
                </c:pt>
                <c:pt idx="2616">
                  <c:v>27.4135048796326</c:v>
                </c:pt>
                <c:pt idx="2617">
                  <c:v>9.30886145458914</c:v>
                </c:pt>
                <c:pt idx="2618">
                  <c:v>12.5696057496634</c:v>
                </c:pt>
                <c:pt idx="2619">
                  <c:v>27.3587010020729</c:v>
                </c:pt>
                <c:pt idx="2620">
                  <c:v>10.5205347573258</c:v>
                </c:pt>
                <c:pt idx="2621">
                  <c:v>12.1950061994065</c:v>
                </c:pt>
                <c:pt idx="2622">
                  <c:v>27.1293001250518</c:v>
                </c:pt>
                <c:pt idx="2623">
                  <c:v>7.11120992167432</c:v>
                </c:pt>
                <c:pt idx="2624">
                  <c:v>12.9467158489524</c:v>
                </c:pt>
                <c:pt idx="2625">
                  <c:v>18.1076591570081</c:v>
                </c:pt>
                <c:pt idx="2626">
                  <c:v>12.8860927024581</c:v>
                </c:pt>
                <c:pt idx="2627">
                  <c:v>14.0546320160166</c:v>
                </c:pt>
                <c:pt idx="2628">
                  <c:v>11.6783370734236</c:v>
                </c:pt>
                <c:pt idx="2629">
                  <c:v>14.4526193851066</c:v>
                </c:pt>
                <c:pt idx="2630">
                  <c:v>26.6866263862863</c:v>
                </c:pt>
                <c:pt idx="2631">
                  <c:v>17.8278707388251</c:v>
                </c:pt>
                <c:pt idx="2632">
                  <c:v>23.3224377744599</c:v>
                </c:pt>
                <c:pt idx="2633">
                  <c:v>17.971802892005</c:v>
                </c:pt>
                <c:pt idx="2634">
                  <c:v>16.1665519567548</c:v>
                </c:pt>
                <c:pt idx="2635">
                  <c:v>12.0238968631176</c:v>
                </c:pt>
                <c:pt idx="2636">
                  <c:v>23.4179854325264</c:v>
                </c:pt>
                <c:pt idx="2637">
                  <c:v>19.4398644211704</c:v>
                </c:pt>
                <c:pt idx="2638">
                  <c:v>27.2389716666559</c:v>
                </c:pt>
                <c:pt idx="2639">
                  <c:v>11.0336933474394</c:v>
                </c:pt>
                <c:pt idx="2640">
                  <c:v>23.517037946553</c:v>
                </c:pt>
                <c:pt idx="2641">
                  <c:v>14.568090581407</c:v>
                </c:pt>
                <c:pt idx="2642">
                  <c:v>25.7891791099264</c:v>
                </c:pt>
                <c:pt idx="2643">
                  <c:v>14.7370775594725</c:v>
                </c:pt>
                <c:pt idx="2644">
                  <c:v>16.9967007191631</c:v>
                </c:pt>
                <c:pt idx="2645">
                  <c:v>13.2886288819689</c:v>
                </c:pt>
                <c:pt idx="2646">
                  <c:v>19.3897655781602</c:v>
                </c:pt>
                <c:pt idx="2647">
                  <c:v>11.1932126497068</c:v>
                </c:pt>
                <c:pt idx="2648">
                  <c:v>26.1716361153631</c:v>
                </c:pt>
                <c:pt idx="2649">
                  <c:v>23.8338330045583</c:v>
                </c:pt>
                <c:pt idx="2650">
                  <c:v>11.3481611093797</c:v>
                </c:pt>
                <c:pt idx="2651">
                  <c:v>26.8388236195452</c:v>
                </c:pt>
                <c:pt idx="2652">
                  <c:v>8.98593097389935</c:v>
                </c:pt>
                <c:pt idx="2653">
                  <c:v>9.59789710158513</c:v>
                </c:pt>
                <c:pt idx="2654">
                  <c:v>10.8454577847403</c:v>
                </c:pt>
                <c:pt idx="2655">
                  <c:v>11.3205902148915</c:v>
                </c:pt>
                <c:pt idx="2656">
                  <c:v>11.4593186918788</c:v>
                </c:pt>
                <c:pt idx="2657">
                  <c:v>19.514962467468</c:v>
                </c:pt>
                <c:pt idx="2658">
                  <c:v>12.0192012442482</c:v>
                </c:pt>
                <c:pt idx="2659">
                  <c:v>24.8781929635814</c:v>
                </c:pt>
                <c:pt idx="2660">
                  <c:v>8.28527292457623</c:v>
                </c:pt>
                <c:pt idx="2661">
                  <c:v>18.9959761575842</c:v>
                </c:pt>
                <c:pt idx="2662">
                  <c:v>11.1345531390512</c:v>
                </c:pt>
                <c:pt idx="2663">
                  <c:v>11.3971014409658</c:v>
                </c:pt>
                <c:pt idx="2664">
                  <c:v>23.6026869463465</c:v>
                </c:pt>
                <c:pt idx="2665">
                  <c:v>17.770684805098</c:v>
                </c:pt>
                <c:pt idx="2666">
                  <c:v>18.7306870825881</c:v>
                </c:pt>
                <c:pt idx="2667">
                  <c:v>8.11134443938897</c:v>
                </c:pt>
                <c:pt idx="2668">
                  <c:v>25.1514855315946</c:v>
                </c:pt>
                <c:pt idx="2669">
                  <c:v>17.3026618715997</c:v>
                </c:pt>
                <c:pt idx="2670">
                  <c:v>17.672560897963</c:v>
                </c:pt>
                <c:pt idx="2671">
                  <c:v>7.29010087145325</c:v>
                </c:pt>
                <c:pt idx="2672">
                  <c:v>26.7974170466835</c:v>
                </c:pt>
                <c:pt idx="2673">
                  <c:v>11.065690377433</c:v>
                </c:pt>
                <c:pt idx="2674">
                  <c:v>9.04411321280911</c:v>
                </c:pt>
                <c:pt idx="2675">
                  <c:v>17.6762236923671</c:v>
                </c:pt>
                <c:pt idx="2676">
                  <c:v>19.2510999007947</c:v>
                </c:pt>
                <c:pt idx="2677">
                  <c:v>23.6734458512098</c:v>
                </c:pt>
                <c:pt idx="2678">
                  <c:v>24.4558504929739</c:v>
                </c:pt>
                <c:pt idx="2679">
                  <c:v>9.18460594619435</c:v>
                </c:pt>
                <c:pt idx="2680">
                  <c:v>17.1848980578595</c:v>
                </c:pt>
                <c:pt idx="2681">
                  <c:v>25.4405951043011</c:v>
                </c:pt>
                <c:pt idx="2682">
                  <c:v>9.35074512325754</c:v>
                </c:pt>
                <c:pt idx="2683">
                  <c:v>25.6167420249953</c:v>
                </c:pt>
                <c:pt idx="2684">
                  <c:v>12.1444733808632</c:v>
                </c:pt>
                <c:pt idx="2685">
                  <c:v>23.5078844545384</c:v>
                </c:pt>
                <c:pt idx="2686">
                  <c:v>26.7430368756502</c:v>
                </c:pt>
                <c:pt idx="2687">
                  <c:v>8.1252079730054</c:v>
                </c:pt>
                <c:pt idx="2688">
                  <c:v>8.4040500546606</c:v>
                </c:pt>
                <c:pt idx="2689">
                  <c:v>9.19563261460233</c:v>
                </c:pt>
                <c:pt idx="2690">
                  <c:v>12.6232366262952</c:v>
                </c:pt>
                <c:pt idx="2691">
                  <c:v>8.7000351453977</c:v>
                </c:pt>
                <c:pt idx="2692">
                  <c:v>12.1566374091574</c:v>
                </c:pt>
                <c:pt idx="2693">
                  <c:v>12.6678289224213</c:v>
                </c:pt>
                <c:pt idx="2694">
                  <c:v>26.8293610412784</c:v>
                </c:pt>
                <c:pt idx="2695">
                  <c:v>20.1184814578472</c:v>
                </c:pt>
                <c:pt idx="2696">
                  <c:v>8.12875808989514</c:v>
                </c:pt>
                <c:pt idx="2697">
                  <c:v>11.5152469648243</c:v>
                </c:pt>
                <c:pt idx="2698">
                  <c:v>13.251848738182</c:v>
                </c:pt>
                <c:pt idx="2699">
                  <c:v>13.7079315293079</c:v>
                </c:pt>
                <c:pt idx="2700">
                  <c:v>17.1638440350367</c:v>
                </c:pt>
                <c:pt idx="2701">
                  <c:v>9.8735790235771</c:v>
                </c:pt>
                <c:pt idx="2702">
                  <c:v>18.2240500163285</c:v>
                </c:pt>
                <c:pt idx="2703">
                  <c:v>11.172946290729</c:v>
                </c:pt>
                <c:pt idx="2704">
                  <c:v>7.78676112891391</c:v>
                </c:pt>
                <c:pt idx="2705">
                  <c:v>25.8241703464495</c:v>
                </c:pt>
                <c:pt idx="2706">
                  <c:v>25.8511173633747</c:v>
                </c:pt>
                <c:pt idx="2707">
                  <c:v>12.7967484047231</c:v>
                </c:pt>
                <c:pt idx="2708">
                  <c:v>14.7812968865486</c:v>
                </c:pt>
                <c:pt idx="2709">
                  <c:v>8.05514200902745</c:v>
                </c:pt>
                <c:pt idx="2710">
                  <c:v>25.1360683313778</c:v>
                </c:pt>
                <c:pt idx="2711">
                  <c:v>19.5018857290532</c:v>
                </c:pt>
                <c:pt idx="2712">
                  <c:v>18.848984205639</c:v>
                </c:pt>
                <c:pt idx="2713">
                  <c:v>11.1455392929661</c:v>
                </c:pt>
                <c:pt idx="2714">
                  <c:v>17.9802200037513</c:v>
                </c:pt>
                <c:pt idx="2715">
                  <c:v>12.4835683718484</c:v>
                </c:pt>
                <c:pt idx="2716">
                  <c:v>8.80387590475761</c:v>
                </c:pt>
                <c:pt idx="2717">
                  <c:v>19.3617655528884</c:v>
                </c:pt>
                <c:pt idx="2718">
                  <c:v>8.03320815786737</c:v>
                </c:pt>
                <c:pt idx="2719">
                  <c:v>27.1421347132626</c:v>
                </c:pt>
                <c:pt idx="2720">
                  <c:v>27.5439921656094</c:v>
                </c:pt>
                <c:pt idx="2721">
                  <c:v>10.7195034223836</c:v>
                </c:pt>
                <c:pt idx="2722">
                  <c:v>7.47373253856404</c:v>
                </c:pt>
                <c:pt idx="2723">
                  <c:v>10.8599538859253</c:v>
                </c:pt>
                <c:pt idx="2724">
                  <c:v>13.2422225976919</c:v>
                </c:pt>
                <c:pt idx="2725">
                  <c:v>12.8552538515157</c:v>
                </c:pt>
                <c:pt idx="2726">
                  <c:v>20.0558221964218</c:v>
                </c:pt>
                <c:pt idx="2727">
                  <c:v>24.6069289456691</c:v>
                </c:pt>
                <c:pt idx="2728">
                  <c:v>17.4518223748741</c:v>
                </c:pt>
                <c:pt idx="2729">
                  <c:v>23.3784788840864</c:v>
                </c:pt>
                <c:pt idx="2730">
                  <c:v>16.4872164742457</c:v>
                </c:pt>
                <c:pt idx="2731">
                  <c:v>9.25504497853021</c:v>
                </c:pt>
                <c:pt idx="2732">
                  <c:v>17.331485180117</c:v>
                </c:pt>
                <c:pt idx="2733">
                  <c:v>10.2757244001651</c:v>
                </c:pt>
                <c:pt idx="2734">
                  <c:v>23.9257958200633</c:v>
                </c:pt>
                <c:pt idx="2735">
                  <c:v>14.8349321850159</c:v>
                </c:pt>
                <c:pt idx="2736">
                  <c:v>23.7169136060188</c:v>
                </c:pt>
                <c:pt idx="2737">
                  <c:v>20.1380728919677</c:v>
                </c:pt>
                <c:pt idx="2738">
                  <c:v>13.2073574211041</c:v>
                </c:pt>
                <c:pt idx="2739">
                  <c:v>10.8516973658266</c:v>
                </c:pt>
                <c:pt idx="2740">
                  <c:v>25.1914022755047</c:v>
                </c:pt>
                <c:pt idx="2741">
                  <c:v>10.5432049992187</c:v>
                </c:pt>
                <c:pt idx="2742">
                  <c:v>17.7910540931293</c:v>
                </c:pt>
                <c:pt idx="2743">
                  <c:v>24.280201967133</c:v>
                </c:pt>
                <c:pt idx="2744">
                  <c:v>24.6835713273547</c:v>
                </c:pt>
                <c:pt idx="2745">
                  <c:v>13.3047727167018</c:v>
                </c:pt>
                <c:pt idx="2746">
                  <c:v>25.9399802277224</c:v>
                </c:pt>
                <c:pt idx="2747">
                  <c:v>10.0863494550447</c:v>
                </c:pt>
                <c:pt idx="2748">
                  <c:v>11.8538537090194</c:v>
                </c:pt>
                <c:pt idx="2749">
                  <c:v>11.1784063482346</c:v>
                </c:pt>
                <c:pt idx="2750">
                  <c:v>7.81752232534169</c:v>
                </c:pt>
                <c:pt idx="2751">
                  <c:v>8.8873806378109</c:v>
                </c:pt>
                <c:pt idx="2752">
                  <c:v>11.1408891804183</c:v>
                </c:pt>
                <c:pt idx="2753">
                  <c:v>13.230174534254</c:v>
                </c:pt>
                <c:pt idx="2754">
                  <c:v>24.8641988194248</c:v>
                </c:pt>
                <c:pt idx="2755">
                  <c:v>25.3999344688111</c:v>
                </c:pt>
                <c:pt idx="2756">
                  <c:v>8.0522686837171</c:v>
                </c:pt>
                <c:pt idx="2757">
                  <c:v>19.3795944221804</c:v>
                </c:pt>
                <c:pt idx="2758">
                  <c:v>20.0016617611351</c:v>
                </c:pt>
                <c:pt idx="2759">
                  <c:v>10.6161521730175</c:v>
                </c:pt>
                <c:pt idx="2760">
                  <c:v>11.2354728141617</c:v>
                </c:pt>
                <c:pt idx="2761">
                  <c:v>25.8421305727228</c:v>
                </c:pt>
                <c:pt idx="2762">
                  <c:v>11.4257886827106</c:v>
                </c:pt>
                <c:pt idx="2763">
                  <c:v>18.5748241400185</c:v>
                </c:pt>
                <c:pt idx="2764">
                  <c:v>10.77654624124</c:v>
                </c:pt>
                <c:pt idx="2765">
                  <c:v>27.3245703515979</c:v>
                </c:pt>
                <c:pt idx="2766">
                  <c:v>17.9689544875278</c:v>
                </c:pt>
                <c:pt idx="2767">
                  <c:v>7.6065459542151</c:v>
                </c:pt>
                <c:pt idx="2768">
                  <c:v>24.3145331837592</c:v>
                </c:pt>
                <c:pt idx="2769">
                  <c:v>19.4376174656581</c:v>
                </c:pt>
                <c:pt idx="2770">
                  <c:v>8.58164303137534</c:v>
                </c:pt>
                <c:pt idx="2771">
                  <c:v>25.2179428361328</c:v>
                </c:pt>
                <c:pt idx="2772">
                  <c:v>19.4714932978446</c:v>
                </c:pt>
                <c:pt idx="2773">
                  <c:v>13.1031494071598</c:v>
                </c:pt>
                <c:pt idx="2774">
                  <c:v>11.39920347787</c:v>
                </c:pt>
                <c:pt idx="2775">
                  <c:v>11.284026842964</c:v>
                </c:pt>
                <c:pt idx="2776">
                  <c:v>25.6961350968347</c:v>
                </c:pt>
                <c:pt idx="2777">
                  <c:v>13.7821409016189</c:v>
                </c:pt>
                <c:pt idx="2778">
                  <c:v>11.8699869540642</c:v>
                </c:pt>
                <c:pt idx="2779">
                  <c:v>18.5646022734459</c:v>
                </c:pt>
                <c:pt idx="2780">
                  <c:v>10.9246081357999</c:v>
                </c:pt>
                <c:pt idx="2781">
                  <c:v>9.15450701854843</c:v>
                </c:pt>
                <c:pt idx="2782">
                  <c:v>10.6123344076183</c:v>
                </c:pt>
                <c:pt idx="2783">
                  <c:v>15.9659299677258</c:v>
                </c:pt>
                <c:pt idx="2784">
                  <c:v>14.7164994475419</c:v>
                </c:pt>
                <c:pt idx="2785">
                  <c:v>16.0706909655404</c:v>
                </c:pt>
                <c:pt idx="2786">
                  <c:v>25.0864929139837</c:v>
                </c:pt>
                <c:pt idx="2787">
                  <c:v>20.004249528776</c:v>
                </c:pt>
                <c:pt idx="2788">
                  <c:v>24.7540092770874</c:v>
                </c:pt>
                <c:pt idx="2789">
                  <c:v>8.94231093194302</c:v>
                </c:pt>
                <c:pt idx="2790">
                  <c:v>27.1617911215284</c:v>
                </c:pt>
                <c:pt idx="2791">
                  <c:v>17.5837210175452</c:v>
                </c:pt>
                <c:pt idx="2792">
                  <c:v>12.3925935142921</c:v>
                </c:pt>
                <c:pt idx="2793">
                  <c:v>12.5753055012244</c:v>
                </c:pt>
                <c:pt idx="2794">
                  <c:v>12.883360823531</c:v>
                </c:pt>
                <c:pt idx="2795">
                  <c:v>18.2515293544065</c:v>
                </c:pt>
                <c:pt idx="2796">
                  <c:v>25.8899474343299</c:v>
                </c:pt>
                <c:pt idx="2797">
                  <c:v>7.2622541776556</c:v>
                </c:pt>
                <c:pt idx="2798">
                  <c:v>27.0487234091274</c:v>
                </c:pt>
                <c:pt idx="2799">
                  <c:v>9.41877493070284</c:v>
                </c:pt>
                <c:pt idx="2800">
                  <c:v>13.5475270024942</c:v>
                </c:pt>
                <c:pt idx="2801">
                  <c:v>27.1751980898637</c:v>
                </c:pt>
                <c:pt idx="2802">
                  <c:v>8.10002891591754</c:v>
                </c:pt>
                <c:pt idx="2803">
                  <c:v>7.22481287748341</c:v>
                </c:pt>
                <c:pt idx="2804">
                  <c:v>19.6406785809938</c:v>
                </c:pt>
                <c:pt idx="2805">
                  <c:v>25.3614681410395</c:v>
                </c:pt>
                <c:pt idx="2806">
                  <c:v>11.1762604332993</c:v>
                </c:pt>
                <c:pt idx="2807">
                  <c:v>11.5997882142051</c:v>
                </c:pt>
                <c:pt idx="2808">
                  <c:v>18.5498116718618</c:v>
                </c:pt>
                <c:pt idx="2809">
                  <c:v>19.2327499295548</c:v>
                </c:pt>
                <c:pt idx="2810">
                  <c:v>23.5089465320498</c:v>
                </c:pt>
                <c:pt idx="2811">
                  <c:v>16.8142380243746</c:v>
                </c:pt>
                <c:pt idx="2812">
                  <c:v>10.6163256025609</c:v>
                </c:pt>
                <c:pt idx="2813">
                  <c:v>10.1425482807996</c:v>
                </c:pt>
                <c:pt idx="2814">
                  <c:v>10.1537887750045</c:v>
                </c:pt>
                <c:pt idx="2815">
                  <c:v>8.38329775797746</c:v>
                </c:pt>
                <c:pt idx="2816">
                  <c:v>13.8796204542643</c:v>
                </c:pt>
                <c:pt idx="2817">
                  <c:v>20.1143657027023</c:v>
                </c:pt>
                <c:pt idx="2818">
                  <c:v>16.1212728037485</c:v>
                </c:pt>
                <c:pt idx="2819">
                  <c:v>19.58307145782</c:v>
                </c:pt>
                <c:pt idx="2820">
                  <c:v>13.942961298012</c:v>
                </c:pt>
                <c:pt idx="2821">
                  <c:v>23.3152535747546</c:v>
                </c:pt>
                <c:pt idx="2822">
                  <c:v>19.3076269224755</c:v>
                </c:pt>
                <c:pt idx="2823">
                  <c:v>12.8605374735482</c:v>
                </c:pt>
                <c:pt idx="2824">
                  <c:v>25.5806612476246</c:v>
                </c:pt>
                <c:pt idx="2825">
                  <c:v>24.4706517603407</c:v>
                </c:pt>
                <c:pt idx="2826">
                  <c:v>11.9408944126943</c:v>
                </c:pt>
                <c:pt idx="2827">
                  <c:v>7.23935202752726</c:v>
                </c:pt>
                <c:pt idx="2828">
                  <c:v>14.44392711889</c:v>
                </c:pt>
                <c:pt idx="2829">
                  <c:v>24.7558529553504</c:v>
                </c:pt>
                <c:pt idx="2830">
                  <c:v>12.996974325446</c:v>
                </c:pt>
                <c:pt idx="2831">
                  <c:v>26.747276281298</c:v>
                </c:pt>
                <c:pt idx="2832">
                  <c:v>25.0399605161493</c:v>
                </c:pt>
                <c:pt idx="2833">
                  <c:v>25.8190958331393</c:v>
                </c:pt>
                <c:pt idx="2834">
                  <c:v>10.8128966874113</c:v>
                </c:pt>
                <c:pt idx="2835">
                  <c:v>11.2999415638147</c:v>
                </c:pt>
                <c:pt idx="2836">
                  <c:v>17.4955929116607</c:v>
                </c:pt>
                <c:pt idx="2837">
                  <c:v>16.1166935877794</c:v>
                </c:pt>
                <c:pt idx="2838">
                  <c:v>10.5863261880222</c:v>
                </c:pt>
                <c:pt idx="2839">
                  <c:v>13.397693616673</c:v>
                </c:pt>
                <c:pt idx="2840">
                  <c:v>26.9468943988826</c:v>
                </c:pt>
                <c:pt idx="2841">
                  <c:v>26.7549631094682</c:v>
                </c:pt>
                <c:pt idx="2842">
                  <c:v>8.37871009659306</c:v>
                </c:pt>
                <c:pt idx="2843">
                  <c:v>26.1739144655572</c:v>
                </c:pt>
                <c:pt idx="2844">
                  <c:v>18.139515456558</c:v>
                </c:pt>
                <c:pt idx="2845">
                  <c:v>16.0672756696413</c:v>
                </c:pt>
                <c:pt idx="2846">
                  <c:v>18.9495155033763</c:v>
                </c:pt>
                <c:pt idx="2847">
                  <c:v>11.3627269048861</c:v>
                </c:pt>
                <c:pt idx="2848">
                  <c:v>7.49644597128515</c:v>
                </c:pt>
                <c:pt idx="2849">
                  <c:v>8.15217181053718</c:v>
                </c:pt>
                <c:pt idx="2850">
                  <c:v>23.6693157575458</c:v>
                </c:pt>
                <c:pt idx="2851">
                  <c:v>17.4930182741205</c:v>
                </c:pt>
                <c:pt idx="2852">
                  <c:v>18.3832228908406</c:v>
                </c:pt>
                <c:pt idx="2853">
                  <c:v>23.6469451325183</c:v>
                </c:pt>
                <c:pt idx="2854">
                  <c:v>13.2688107934579</c:v>
                </c:pt>
                <c:pt idx="2855">
                  <c:v>7.33218843361504</c:v>
                </c:pt>
                <c:pt idx="2856">
                  <c:v>11.9106448352316</c:v>
                </c:pt>
                <c:pt idx="2857">
                  <c:v>9.4479137249298</c:v>
                </c:pt>
                <c:pt idx="2858">
                  <c:v>24.2308549228307</c:v>
                </c:pt>
                <c:pt idx="2859">
                  <c:v>19.9416572950723</c:v>
                </c:pt>
                <c:pt idx="2860">
                  <c:v>14.7527343241196</c:v>
                </c:pt>
                <c:pt idx="2861">
                  <c:v>16.0072183576956</c:v>
                </c:pt>
                <c:pt idx="2862">
                  <c:v>11.1049673302441</c:v>
                </c:pt>
                <c:pt idx="2863">
                  <c:v>8.49838549216297</c:v>
                </c:pt>
                <c:pt idx="2864">
                  <c:v>12.3880192202455</c:v>
                </c:pt>
                <c:pt idx="2865">
                  <c:v>13.5234878502876</c:v>
                </c:pt>
                <c:pt idx="2866">
                  <c:v>7.11493173936953</c:v>
                </c:pt>
                <c:pt idx="2867">
                  <c:v>26.1817399454354</c:v>
                </c:pt>
                <c:pt idx="2868">
                  <c:v>11.011278810117</c:v>
                </c:pt>
                <c:pt idx="2869">
                  <c:v>25.3188208400878</c:v>
                </c:pt>
                <c:pt idx="2870">
                  <c:v>13.544321086085</c:v>
                </c:pt>
                <c:pt idx="2871">
                  <c:v>13.9058466376347</c:v>
                </c:pt>
                <c:pt idx="2872">
                  <c:v>11.8811057818073</c:v>
                </c:pt>
                <c:pt idx="2873">
                  <c:v>24.4803829988952</c:v>
                </c:pt>
                <c:pt idx="2874">
                  <c:v>17.6247455131022</c:v>
                </c:pt>
                <c:pt idx="2875">
                  <c:v>11.6392814374868</c:v>
                </c:pt>
                <c:pt idx="2876">
                  <c:v>14.7028967900887</c:v>
                </c:pt>
                <c:pt idx="2877">
                  <c:v>7.75330652853441</c:v>
                </c:pt>
                <c:pt idx="2878">
                  <c:v>24.4537495110334</c:v>
                </c:pt>
                <c:pt idx="2879">
                  <c:v>18.6283091992371</c:v>
                </c:pt>
                <c:pt idx="2880">
                  <c:v>16.4799875384164</c:v>
                </c:pt>
                <c:pt idx="2881">
                  <c:v>9.01415529121871</c:v>
                </c:pt>
                <c:pt idx="2882">
                  <c:v>26.3113521996188</c:v>
                </c:pt>
                <c:pt idx="2883">
                  <c:v>10.234938303131</c:v>
                </c:pt>
                <c:pt idx="2884">
                  <c:v>11.938994989173</c:v>
                </c:pt>
                <c:pt idx="2885">
                  <c:v>26.166039716699</c:v>
                </c:pt>
                <c:pt idx="2886">
                  <c:v>17.8014367828897</c:v>
                </c:pt>
                <c:pt idx="2887">
                  <c:v>10.0631938824149</c:v>
                </c:pt>
                <c:pt idx="2888">
                  <c:v>8.11210804577551</c:v>
                </c:pt>
                <c:pt idx="2889">
                  <c:v>10.4807983827365</c:v>
                </c:pt>
                <c:pt idx="2890">
                  <c:v>8.37510957124567</c:v>
                </c:pt>
                <c:pt idx="2891">
                  <c:v>11.7685919984453</c:v>
                </c:pt>
                <c:pt idx="2892">
                  <c:v>11.2742788937471</c:v>
                </c:pt>
                <c:pt idx="2893">
                  <c:v>9.89159502350834</c:v>
                </c:pt>
                <c:pt idx="2894">
                  <c:v>13.9160704393661</c:v>
                </c:pt>
                <c:pt idx="2895">
                  <c:v>16.1964330606665</c:v>
                </c:pt>
                <c:pt idx="2896">
                  <c:v>19.1944850150627</c:v>
                </c:pt>
                <c:pt idx="2897">
                  <c:v>7.80417372328808</c:v>
                </c:pt>
                <c:pt idx="2898">
                  <c:v>11.2187352215585</c:v>
                </c:pt>
                <c:pt idx="2899">
                  <c:v>27.5123347420699</c:v>
                </c:pt>
                <c:pt idx="2900">
                  <c:v>7.90922834390129</c:v>
                </c:pt>
                <c:pt idx="2901">
                  <c:v>7.1949850780427</c:v>
                </c:pt>
                <c:pt idx="2902">
                  <c:v>17.4170958508101</c:v>
                </c:pt>
                <c:pt idx="2903">
                  <c:v>27.2922820228594</c:v>
                </c:pt>
                <c:pt idx="2904">
                  <c:v>24.7427446813589</c:v>
                </c:pt>
                <c:pt idx="2905">
                  <c:v>19.7605784477785</c:v>
                </c:pt>
                <c:pt idx="2906">
                  <c:v>10.0613580601996</c:v>
                </c:pt>
                <c:pt idx="2907">
                  <c:v>14.2287763886534</c:v>
                </c:pt>
                <c:pt idx="2908">
                  <c:v>8.56261468258569</c:v>
                </c:pt>
                <c:pt idx="2909">
                  <c:v>23.8293368129644</c:v>
                </c:pt>
                <c:pt idx="2910">
                  <c:v>12.2660797811908</c:v>
                </c:pt>
                <c:pt idx="2911">
                  <c:v>24.0169074689972</c:v>
                </c:pt>
                <c:pt idx="2912">
                  <c:v>26.678058502943</c:v>
                </c:pt>
                <c:pt idx="2913">
                  <c:v>11.296142406055</c:v>
                </c:pt>
                <c:pt idx="2914">
                  <c:v>11.7836629650423</c:v>
                </c:pt>
                <c:pt idx="2915">
                  <c:v>24.4426427923845</c:v>
                </c:pt>
                <c:pt idx="2916">
                  <c:v>26.6390765560742</c:v>
                </c:pt>
                <c:pt idx="2917">
                  <c:v>11.6268131788185</c:v>
                </c:pt>
                <c:pt idx="2918">
                  <c:v>24.5385256331095</c:v>
                </c:pt>
                <c:pt idx="2919">
                  <c:v>9.9212049668143</c:v>
                </c:pt>
                <c:pt idx="2920">
                  <c:v>18.5975641140421</c:v>
                </c:pt>
                <c:pt idx="2921">
                  <c:v>13.9828417079129</c:v>
                </c:pt>
                <c:pt idx="2922">
                  <c:v>24.8373275587223</c:v>
                </c:pt>
                <c:pt idx="2923">
                  <c:v>8.00997553648853</c:v>
                </c:pt>
                <c:pt idx="2924">
                  <c:v>7.4593787544444</c:v>
                </c:pt>
                <c:pt idx="2925">
                  <c:v>19.1482299993653</c:v>
                </c:pt>
                <c:pt idx="2926">
                  <c:v>13.1679935635104</c:v>
                </c:pt>
                <c:pt idx="2927">
                  <c:v>27.4083239748467</c:v>
                </c:pt>
                <c:pt idx="2928">
                  <c:v>17.2229214235666</c:v>
                </c:pt>
                <c:pt idx="2929">
                  <c:v>13.1024714165196</c:v>
                </c:pt>
                <c:pt idx="2930">
                  <c:v>26.014988023182</c:v>
                </c:pt>
                <c:pt idx="2931">
                  <c:v>20.151632466548</c:v>
                </c:pt>
                <c:pt idx="2932">
                  <c:v>13.9503930020833</c:v>
                </c:pt>
                <c:pt idx="2933">
                  <c:v>26.8489356152574</c:v>
                </c:pt>
                <c:pt idx="2934">
                  <c:v>7.11141135956196</c:v>
                </c:pt>
                <c:pt idx="2935">
                  <c:v>17.4448446376972</c:v>
                </c:pt>
                <c:pt idx="2936">
                  <c:v>20.0412148407746</c:v>
                </c:pt>
                <c:pt idx="2937">
                  <c:v>7.2362130484573</c:v>
                </c:pt>
                <c:pt idx="2938">
                  <c:v>13.5251460825238</c:v>
                </c:pt>
                <c:pt idx="2939">
                  <c:v>16.5535994640716</c:v>
                </c:pt>
                <c:pt idx="2940">
                  <c:v>26.6651279891768</c:v>
                </c:pt>
                <c:pt idx="2941">
                  <c:v>23.4308218641103</c:v>
                </c:pt>
                <c:pt idx="2942">
                  <c:v>11.3989130792116</c:v>
                </c:pt>
                <c:pt idx="2943">
                  <c:v>24.7492205868083</c:v>
                </c:pt>
                <c:pt idx="2944">
                  <c:v>13.4221542473504</c:v>
                </c:pt>
                <c:pt idx="2945">
                  <c:v>10.0211799377891</c:v>
                </c:pt>
                <c:pt idx="2946">
                  <c:v>7.37373973576423</c:v>
                </c:pt>
                <c:pt idx="2947">
                  <c:v>12.568771581289</c:v>
                </c:pt>
                <c:pt idx="2948">
                  <c:v>19.6095091957695</c:v>
                </c:pt>
                <c:pt idx="2949">
                  <c:v>16.0611545928614</c:v>
                </c:pt>
                <c:pt idx="2950">
                  <c:v>23.6241225887732</c:v>
                </c:pt>
                <c:pt idx="2951">
                  <c:v>8.64658133031735</c:v>
                </c:pt>
                <c:pt idx="2952">
                  <c:v>17.2538773866555</c:v>
                </c:pt>
                <c:pt idx="2953">
                  <c:v>10.3043282621559</c:v>
                </c:pt>
                <c:pt idx="2954">
                  <c:v>23.7011896288958</c:v>
                </c:pt>
                <c:pt idx="2955">
                  <c:v>16.2150083435776</c:v>
                </c:pt>
                <c:pt idx="2956">
                  <c:v>17.8905085162068</c:v>
                </c:pt>
                <c:pt idx="2957">
                  <c:v>12.7993312519038</c:v>
                </c:pt>
                <c:pt idx="2958">
                  <c:v>19.0139945576258</c:v>
                </c:pt>
                <c:pt idx="2959">
                  <c:v>13.6786829137901</c:v>
                </c:pt>
                <c:pt idx="2960">
                  <c:v>23.9730963523129</c:v>
                </c:pt>
                <c:pt idx="2961">
                  <c:v>11.2322749220625</c:v>
                </c:pt>
                <c:pt idx="2962">
                  <c:v>19.3729673977652</c:v>
                </c:pt>
                <c:pt idx="2963">
                  <c:v>7.36724558900619</c:v>
                </c:pt>
                <c:pt idx="2964">
                  <c:v>26.4418284938834</c:v>
                </c:pt>
                <c:pt idx="2965">
                  <c:v>9.51302210337562</c:v>
                </c:pt>
                <c:pt idx="2966">
                  <c:v>8.18042541324494</c:v>
                </c:pt>
                <c:pt idx="2967">
                  <c:v>7.85887424260702</c:v>
                </c:pt>
                <c:pt idx="2968">
                  <c:v>16.0869425065395</c:v>
                </c:pt>
                <c:pt idx="2969">
                  <c:v>24.5289232741406</c:v>
                </c:pt>
                <c:pt idx="2970">
                  <c:v>11.0011202277753</c:v>
                </c:pt>
                <c:pt idx="2971">
                  <c:v>26.4963641455427</c:v>
                </c:pt>
                <c:pt idx="2972">
                  <c:v>23.4879379801942</c:v>
                </c:pt>
                <c:pt idx="2973">
                  <c:v>12.6143510384706</c:v>
                </c:pt>
                <c:pt idx="2974">
                  <c:v>12.7773258639228</c:v>
                </c:pt>
                <c:pt idx="2975">
                  <c:v>7.79578568255029</c:v>
                </c:pt>
                <c:pt idx="2976">
                  <c:v>11.4281586709979</c:v>
                </c:pt>
                <c:pt idx="2977">
                  <c:v>20.1576507955068</c:v>
                </c:pt>
                <c:pt idx="2978">
                  <c:v>10.3023691410723</c:v>
                </c:pt>
                <c:pt idx="2979">
                  <c:v>7.28482189149068</c:v>
                </c:pt>
                <c:pt idx="2980">
                  <c:v>23.4721905744338</c:v>
                </c:pt>
                <c:pt idx="2981">
                  <c:v>11.8262671346974</c:v>
                </c:pt>
                <c:pt idx="2982">
                  <c:v>10.4266541236812</c:v>
                </c:pt>
                <c:pt idx="2983">
                  <c:v>19.1837828339375</c:v>
                </c:pt>
                <c:pt idx="2984">
                  <c:v>11.266385078687</c:v>
                </c:pt>
                <c:pt idx="2985">
                  <c:v>26.9172067020456</c:v>
                </c:pt>
                <c:pt idx="2986">
                  <c:v>9.26709165935824</c:v>
                </c:pt>
                <c:pt idx="2987">
                  <c:v>26.6004415287307</c:v>
                </c:pt>
                <c:pt idx="2988">
                  <c:v>7.33404155832207</c:v>
                </c:pt>
                <c:pt idx="2989">
                  <c:v>16.914215218648</c:v>
                </c:pt>
                <c:pt idx="2990">
                  <c:v>26.9018736408922</c:v>
                </c:pt>
                <c:pt idx="2991">
                  <c:v>16.3903278070315</c:v>
                </c:pt>
                <c:pt idx="2992">
                  <c:v>27.0218056532311</c:v>
                </c:pt>
                <c:pt idx="2993">
                  <c:v>10.3469581760982</c:v>
                </c:pt>
                <c:pt idx="2994">
                  <c:v>16.6426125206665</c:v>
                </c:pt>
                <c:pt idx="2995">
                  <c:v>16.7224619572023</c:v>
                </c:pt>
                <c:pt idx="2996">
                  <c:v>18.4421594395044</c:v>
                </c:pt>
                <c:pt idx="2997">
                  <c:v>13.4787000347485</c:v>
                </c:pt>
                <c:pt idx="2998">
                  <c:v>27.0392018888251</c:v>
                </c:pt>
                <c:pt idx="2999">
                  <c:v>9.18884880871549</c:v>
                </c:pt>
                <c:pt idx="3000">
                  <c:v>8.2506509904575</c:v>
                </c:pt>
                <c:pt idx="3001">
                  <c:v>14.3647820214914</c:v>
                </c:pt>
                <c:pt idx="3002">
                  <c:v>25.7473352995302</c:v>
                </c:pt>
                <c:pt idx="3003">
                  <c:v>7.21233188255021</c:v>
                </c:pt>
                <c:pt idx="3004">
                  <c:v>17.4347634690014</c:v>
                </c:pt>
                <c:pt idx="3005">
                  <c:v>8.40668259363994</c:v>
                </c:pt>
                <c:pt idx="3006">
                  <c:v>17.5502302022659</c:v>
                </c:pt>
                <c:pt idx="3007">
                  <c:v>27.3724183650003</c:v>
                </c:pt>
                <c:pt idx="3008">
                  <c:v>27.0524220656966</c:v>
                </c:pt>
                <c:pt idx="3009">
                  <c:v>23.9614619005206</c:v>
                </c:pt>
                <c:pt idx="3010">
                  <c:v>25.0826386086021</c:v>
                </c:pt>
                <c:pt idx="3011">
                  <c:v>25.2878246005414</c:v>
                </c:pt>
                <c:pt idx="3012">
                  <c:v>14.2408498720506</c:v>
                </c:pt>
                <c:pt idx="3013">
                  <c:v>10.1962914928809</c:v>
                </c:pt>
                <c:pt idx="3014">
                  <c:v>9.06737144931617</c:v>
                </c:pt>
                <c:pt idx="3015">
                  <c:v>27.1086058926009</c:v>
                </c:pt>
                <c:pt idx="3016">
                  <c:v>27.3421604536595</c:v>
                </c:pt>
                <c:pt idx="3017">
                  <c:v>16.7702365490619</c:v>
                </c:pt>
                <c:pt idx="3018">
                  <c:v>10.7289684758366</c:v>
                </c:pt>
                <c:pt idx="3019">
                  <c:v>25.225559309999</c:v>
                </c:pt>
                <c:pt idx="3020">
                  <c:v>17.2210953824616</c:v>
                </c:pt>
                <c:pt idx="3021">
                  <c:v>13.8245517916599</c:v>
                </c:pt>
                <c:pt idx="3022">
                  <c:v>18.1874415491942</c:v>
                </c:pt>
                <c:pt idx="3023">
                  <c:v>11.7950344167652</c:v>
                </c:pt>
                <c:pt idx="3024">
                  <c:v>12.3859879886661</c:v>
                </c:pt>
                <c:pt idx="3025">
                  <c:v>8.71946059705258</c:v>
                </c:pt>
                <c:pt idx="3026">
                  <c:v>12.2802000726429</c:v>
                </c:pt>
                <c:pt idx="3027">
                  <c:v>14.8311736203273</c:v>
                </c:pt>
                <c:pt idx="3028">
                  <c:v>18.3517154427323</c:v>
                </c:pt>
                <c:pt idx="3029">
                  <c:v>26.1839766652388</c:v>
                </c:pt>
                <c:pt idx="3030">
                  <c:v>27.2713270586398</c:v>
                </c:pt>
                <c:pt idx="3031">
                  <c:v>8.64491458921537</c:v>
                </c:pt>
                <c:pt idx="3032">
                  <c:v>11.1025246266407</c:v>
                </c:pt>
                <c:pt idx="3033">
                  <c:v>13.5475422206936</c:v>
                </c:pt>
                <c:pt idx="3034">
                  <c:v>13.4664888068383</c:v>
                </c:pt>
                <c:pt idx="3035">
                  <c:v>7.22321488983286</c:v>
                </c:pt>
                <c:pt idx="3036">
                  <c:v>9.16214321564485</c:v>
                </c:pt>
                <c:pt idx="3037">
                  <c:v>24.8362308015128</c:v>
                </c:pt>
                <c:pt idx="3038">
                  <c:v>10.528872179581</c:v>
                </c:pt>
                <c:pt idx="3039">
                  <c:v>18.2583931357759</c:v>
                </c:pt>
                <c:pt idx="3040">
                  <c:v>26.6041643806975</c:v>
                </c:pt>
                <c:pt idx="3041">
                  <c:v>18.5365650251814</c:v>
                </c:pt>
                <c:pt idx="3042">
                  <c:v>17.3712503264019</c:v>
                </c:pt>
                <c:pt idx="3043">
                  <c:v>10.8049913050445</c:v>
                </c:pt>
                <c:pt idx="3044">
                  <c:v>18.9796099084405</c:v>
                </c:pt>
                <c:pt idx="3045">
                  <c:v>25.656182850023</c:v>
                </c:pt>
                <c:pt idx="3046">
                  <c:v>8.36483615980882</c:v>
                </c:pt>
                <c:pt idx="3047">
                  <c:v>26.5722205030334</c:v>
                </c:pt>
                <c:pt idx="3048">
                  <c:v>24.9454452117298</c:v>
                </c:pt>
                <c:pt idx="3049">
                  <c:v>20.1095735885701</c:v>
                </c:pt>
                <c:pt idx="3050">
                  <c:v>9.33021948259354</c:v>
                </c:pt>
                <c:pt idx="3051">
                  <c:v>25.1204687548571</c:v>
                </c:pt>
                <c:pt idx="3052">
                  <c:v>27.0469976465069</c:v>
                </c:pt>
                <c:pt idx="3053">
                  <c:v>13.9693012542162</c:v>
                </c:pt>
                <c:pt idx="3054">
                  <c:v>26.7921659185344</c:v>
                </c:pt>
                <c:pt idx="3055">
                  <c:v>25.2521973243356</c:v>
                </c:pt>
                <c:pt idx="3056">
                  <c:v>24.3243577311769</c:v>
                </c:pt>
                <c:pt idx="3057">
                  <c:v>19.2036817029181</c:v>
                </c:pt>
                <c:pt idx="3058">
                  <c:v>16.8987857637484</c:v>
                </c:pt>
                <c:pt idx="3059">
                  <c:v>23.7189735104697</c:v>
                </c:pt>
                <c:pt idx="3060">
                  <c:v>9.61448980916801</c:v>
                </c:pt>
                <c:pt idx="3061">
                  <c:v>11.8237297241095</c:v>
                </c:pt>
                <c:pt idx="3062">
                  <c:v>12.0343018244406</c:v>
                </c:pt>
                <c:pt idx="3063">
                  <c:v>13.4456268520741</c:v>
                </c:pt>
                <c:pt idx="3064">
                  <c:v>10.9216137716787</c:v>
                </c:pt>
                <c:pt idx="3065">
                  <c:v>13.8554484379556</c:v>
                </c:pt>
                <c:pt idx="3066">
                  <c:v>10.0025471307542</c:v>
                </c:pt>
                <c:pt idx="3067">
                  <c:v>12.3331964155637</c:v>
                </c:pt>
                <c:pt idx="3068">
                  <c:v>18.43463055548</c:v>
                </c:pt>
                <c:pt idx="3069">
                  <c:v>10.5835471965042</c:v>
                </c:pt>
                <c:pt idx="3070">
                  <c:v>12.337591936247</c:v>
                </c:pt>
                <c:pt idx="3071">
                  <c:v>13.6277081147752</c:v>
                </c:pt>
                <c:pt idx="3072">
                  <c:v>11.1993552986233</c:v>
                </c:pt>
                <c:pt idx="3073">
                  <c:v>9.64400208163964</c:v>
                </c:pt>
                <c:pt idx="3074">
                  <c:v>8.31083284381745</c:v>
                </c:pt>
                <c:pt idx="3075">
                  <c:v>24.4355600329598</c:v>
                </c:pt>
                <c:pt idx="3076">
                  <c:v>8.05586112090508</c:v>
                </c:pt>
                <c:pt idx="3077">
                  <c:v>24.6854873513921</c:v>
                </c:pt>
                <c:pt idx="3078">
                  <c:v>19.8188627902652</c:v>
                </c:pt>
                <c:pt idx="3079">
                  <c:v>8.23297480182221</c:v>
                </c:pt>
                <c:pt idx="3080">
                  <c:v>13.0981494427515</c:v>
                </c:pt>
                <c:pt idx="3081">
                  <c:v>10.8482122881663</c:v>
                </c:pt>
                <c:pt idx="3082">
                  <c:v>8.05434152307345</c:v>
                </c:pt>
                <c:pt idx="3083">
                  <c:v>13.2264345540968</c:v>
                </c:pt>
                <c:pt idx="3084">
                  <c:v>10.3965712186403</c:v>
                </c:pt>
                <c:pt idx="3085">
                  <c:v>12.4098559117187</c:v>
                </c:pt>
                <c:pt idx="3086">
                  <c:v>19.0558328086449</c:v>
                </c:pt>
                <c:pt idx="3087">
                  <c:v>16.8049346085305</c:v>
                </c:pt>
                <c:pt idx="3088">
                  <c:v>17.8411421727627</c:v>
                </c:pt>
                <c:pt idx="3089">
                  <c:v>16.6150052651452</c:v>
                </c:pt>
                <c:pt idx="3090">
                  <c:v>17.048845622388</c:v>
                </c:pt>
                <c:pt idx="3091">
                  <c:v>24.0071831842984</c:v>
                </c:pt>
                <c:pt idx="3092">
                  <c:v>8.4665896599114</c:v>
                </c:pt>
                <c:pt idx="3093">
                  <c:v>26.5477214722101</c:v>
                </c:pt>
                <c:pt idx="3094">
                  <c:v>13.1692460899459</c:v>
                </c:pt>
                <c:pt idx="3095">
                  <c:v>19.0320799478021</c:v>
                </c:pt>
                <c:pt idx="3096">
                  <c:v>10.5413646604744</c:v>
                </c:pt>
                <c:pt idx="3097">
                  <c:v>25.1134492044871</c:v>
                </c:pt>
                <c:pt idx="3098">
                  <c:v>8.03298157196864</c:v>
                </c:pt>
                <c:pt idx="3099">
                  <c:v>7.5278897413224</c:v>
                </c:pt>
                <c:pt idx="3100">
                  <c:v>13.7558549240193</c:v>
                </c:pt>
                <c:pt idx="3101">
                  <c:v>11.8261860808117</c:v>
                </c:pt>
                <c:pt idx="3102">
                  <c:v>24.7491004886926</c:v>
                </c:pt>
                <c:pt idx="3103">
                  <c:v>8.76637179467008</c:v>
                </c:pt>
                <c:pt idx="3104">
                  <c:v>14.3363274120249</c:v>
                </c:pt>
                <c:pt idx="3105">
                  <c:v>18.1792768524711</c:v>
                </c:pt>
                <c:pt idx="3106">
                  <c:v>8.9755780778529</c:v>
                </c:pt>
                <c:pt idx="3107">
                  <c:v>24.8423117403612</c:v>
                </c:pt>
                <c:pt idx="3108">
                  <c:v>13.900340097203</c:v>
                </c:pt>
                <c:pt idx="3109">
                  <c:v>18.7383678872887</c:v>
                </c:pt>
                <c:pt idx="3110">
                  <c:v>11.2924530685685</c:v>
                </c:pt>
                <c:pt idx="3111">
                  <c:v>14.0053307100975</c:v>
                </c:pt>
                <c:pt idx="3112">
                  <c:v>27.37402867646</c:v>
                </c:pt>
                <c:pt idx="3113">
                  <c:v>18.9026605769434</c:v>
                </c:pt>
                <c:pt idx="3114">
                  <c:v>18.3556549622454</c:v>
                </c:pt>
                <c:pt idx="3115">
                  <c:v>24.3739457873461</c:v>
                </c:pt>
                <c:pt idx="3116">
                  <c:v>11.3959542301426</c:v>
                </c:pt>
                <c:pt idx="3117">
                  <c:v>23.4623074928039</c:v>
                </c:pt>
                <c:pt idx="3118">
                  <c:v>12.3338492712458</c:v>
                </c:pt>
                <c:pt idx="3119">
                  <c:v>16.3937058484279</c:v>
                </c:pt>
                <c:pt idx="3120">
                  <c:v>17.9960006759226</c:v>
                </c:pt>
                <c:pt idx="3121">
                  <c:v>12.6459209293079</c:v>
                </c:pt>
                <c:pt idx="3122">
                  <c:v>17.5151055756637</c:v>
                </c:pt>
                <c:pt idx="3123">
                  <c:v>11.5288118800085</c:v>
                </c:pt>
                <c:pt idx="3124">
                  <c:v>13.6083082603812</c:v>
                </c:pt>
                <c:pt idx="3125">
                  <c:v>8.38441454025292</c:v>
                </c:pt>
                <c:pt idx="3126">
                  <c:v>8.74884187550666</c:v>
                </c:pt>
                <c:pt idx="3127">
                  <c:v>17.3692071444751</c:v>
                </c:pt>
                <c:pt idx="3128">
                  <c:v>17.569478852963</c:v>
                </c:pt>
                <c:pt idx="3129">
                  <c:v>13.620898519018</c:v>
                </c:pt>
                <c:pt idx="3130">
                  <c:v>13.0701170972328</c:v>
                </c:pt>
                <c:pt idx="3131">
                  <c:v>24.1026221715197</c:v>
                </c:pt>
                <c:pt idx="3132">
                  <c:v>26.9146682029712</c:v>
                </c:pt>
                <c:pt idx="3133">
                  <c:v>24.7980573092764</c:v>
                </c:pt>
                <c:pt idx="3134">
                  <c:v>25.1951316470416</c:v>
                </c:pt>
                <c:pt idx="3135">
                  <c:v>24.7379654183445</c:v>
                </c:pt>
                <c:pt idx="3136">
                  <c:v>19.2356521567901</c:v>
                </c:pt>
                <c:pt idx="3137">
                  <c:v>23.8112705265616</c:v>
                </c:pt>
                <c:pt idx="3138">
                  <c:v>19.3547844944294</c:v>
                </c:pt>
                <c:pt idx="3139">
                  <c:v>18.9945874898542</c:v>
                </c:pt>
                <c:pt idx="3140">
                  <c:v>24.623164084057</c:v>
                </c:pt>
                <c:pt idx="3141">
                  <c:v>13.9594465290259</c:v>
                </c:pt>
                <c:pt idx="3142">
                  <c:v>14.3320241430676</c:v>
                </c:pt>
                <c:pt idx="3143">
                  <c:v>10.9264701864337</c:v>
                </c:pt>
                <c:pt idx="3144">
                  <c:v>8.7269703895367</c:v>
                </c:pt>
                <c:pt idx="3145">
                  <c:v>16.145708313919</c:v>
                </c:pt>
                <c:pt idx="3146">
                  <c:v>14.2632775072037</c:v>
                </c:pt>
                <c:pt idx="3147">
                  <c:v>10.4469643772123</c:v>
                </c:pt>
                <c:pt idx="3148">
                  <c:v>19.995057233871</c:v>
                </c:pt>
                <c:pt idx="3149">
                  <c:v>16.5360751397436</c:v>
                </c:pt>
                <c:pt idx="3150">
                  <c:v>10.4986164205597</c:v>
                </c:pt>
                <c:pt idx="3151">
                  <c:v>18.557356193415</c:v>
                </c:pt>
                <c:pt idx="3152">
                  <c:v>11.4930044905695</c:v>
                </c:pt>
                <c:pt idx="3153">
                  <c:v>11.4830926990949</c:v>
                </c:pt>
                <c:pt idx="3154">
                  <c:v>10.9542877093132</c:v>
                </c:pt>
                <c:pt idx="3155">
                  <c:v>23.9722581014574</c:v>
                </c:pt>
                <c:pt idx="3156">
                  <c:v>20.1063423558414</c:v>
                </c:pt>
                <c:pt idx="3157">
                  <c:v>24.9931084513928</c:v>
                </c:pt>
                <c:pt idx="3158">
                  <c:v>25.4885235983086</c:v>
                </c:pt>
                <c:pt idx="3159">
                  <c:v>19.5566928172738</c:v>
                </c:pt>
                <c:pt idx="3160">
                  <c:v>23.3821530683026</c:v>
                </c:pt>
                <c:pt idx="3161">
                  <c:v>16.3845992826226</c:v>
                </c:pt>
                <c:pt idx="3162">
                  <c:v>11.7254422062713</c:v>
                </c:pt>
                <c:pt idx="3163">
                  <c:v>27.2049313067239</c:v>
                </c:pt>
                <c:pt idx="3164">
                  <c:v>9.56001575051471</c:v>
                </c:pt>
                <c:pt idx="3165">
                  <c:v>27.5279927311416</c:v>
                </c:pt>
                <c:pt idx="3166">
                  <c:v>27.4452411133871</c:v>
                </c:pt>
                <c:pt idx="3167">
                  <c:v>25.7559039201</c:v>
                </c:pt>
                <c:pt idx="3168">
                  <c:v>16.15613547598</c:v>
                </c:pt>
                <c:pt idx="3169">
                  <c:v>9.05793739667125</c:v>
                </c:pt>
                <c:pt idx="3170">
                  <c:v>11.1159860860885</c:v>
                </c:pt>
                <c:pt idx="3171">
                  <c:v>20.077460910476</c:v>
                </c:pt>
                <c:pt idx="3172">
                  <c:v>17.3225641826576</c:v>
                </c:pt>
                <c:pt idx="3173">
                  <c:v>13.4709200314149</c:v>
                </c:pt>
                <c:pt idx="3174">
                  <c:v>16.0839443780068</c:v>
                </c:pt>
                <c:pt idx="3175">
                  <c:v>12.5388282190664</c:v>
                </c:pt>
                <c:pt idx="3176">
                  <c:v>12.5466612418683</c:v>
                </c:pt>
                <c:pt idx="3177">
                  <c:v>26.6397300376314</c:v>
                </c:pt>
                <c:pt idx="3178">
                  <c:v>10.5449564160451</c:v>
                </c:pt>
                <c:pt idx="3179">
                  <c:v>10.2985465341815</c:v>
                </c:pt>
                <c:pt idx="3180">
                  <c:v>18.2960326259131</c:v>
                </c:pt>
                <c:pt idx="3181">
                  <c:v>24.682010399786</c:v>
                </c:pt>
                <c:pt idx="3182">
                  <c:v>19.8552757377893</c:v>
                </c:pt>
                <c:pt idx="3183">
                  <c:v>8.04787680091371</c:v>
                </c:pt>
                <c:pt idx="3184">
                  <c:v>11.5181200398611</c:v>
                </c:pt>
                <c:pt idx="3185">
                  <c:v>10.6833422004823</c:v>
                </c:pt>
                <c:pt idx="3186">
                  <c:v>17.3720795329278</c:v>
                </c:pt>
                <c:pt idx="3187">
                  <c:v>12.4304695416383</c:v>
                </c:pt>
                <c:pt idx="3188">
                  <c:v>7.89257374290491</c:v>
                </c:pt>
                <c:pt idx="3189">
                  <c:v>18.9636072337009</c:v>
                </c:pt>
                <c:pt idx="3190">
                  <c:v>25.1810842208289</c:v>
                </c:pt>
                <c:pt idx="3191">
                  <c:v>8.01099610779805</c:v>
                </c:pt>
                <c:pt idx="3192">
                  <c:v>25.0454791976928</c:v>
                </c:pt>
                <c:pt idx="3193">
                  <c:v>13.2898803972554</c:v>
                </c:pt>
                <c:pt idx="3194">
                  <c:v>12.1863459268993</c:v>
                </c:pt>
                <c:pt idx="3195">
                  <c:v>24.0830643270103</c:v>
                </c:pt>
                <c:pt idx="3196">
                  <c:v>11.5088153802049</c:v>
                </c:pt>
                <c:pt idx="3197">
                  <c:v>25.9196049720392</c:v>
                </c:pt>
                <c:pt idx="3198">
                  <c:v>12.6285672109243</c:v>
                </c:pt>
                <c:pt idx="3199">
                  <c:v>10.9681014021708</c:v>
                </c:pt>
                <c:pt idx="3200">
                  <c:v>9.49015556362813</c:v>
                </c:pt>
                <c:pt idx="3201">
                  <c:v>16.9503610651018</c:v>
                </c:pt>
                <c:pt idx="3202">
                  <c:v>19.6820735451874</c:v>
                </c:pt>
                <c:pt idx="3203">
                  <c:v>11.5126294302165</c:v>
                </c:pt>
                <c:pt idx="3204">
                  <c:v>11.2884584838523</c:v>
                </c:pt>
                <c:pt idx="3205">
                  <c:v>25.071398464626</c:v>
                </c:pt>
                <c:pt idx="3206">
                  <c:v>13.5132647034407</c:v>
                </c:pt>
                <c:pt idx="3207">
                  <c:v>10.8457182401373</c:v>
                </c:pt>
                <c:pt idx="3208">
                  <c:v>12.7569242428016</c:v>
                </c:pt>
                <c:pt idx="3209">
                  <c:v>27.0687197348678</c:v>
                </c:pt>
                <c:pt idx="3210">
                  <c:v>16.2244804398577</c:v>
                </c:pt>
                <c:pt idx="3211">
                  <c:v>9.43772874443056</c:v>
                </c:pt>
                <c:pt idx="3212">
                  <c:v>14.1727798963946</c:v>
                </c:pt>
                <c:pt idx="3213">
                  <c:v>7.26384649392011</c:v>
                </c:pt>
                <c:pt idx="3214">
                  <c:v>13.1394709186822</c:v>
                </c:pt>
                <c:pt idx="3215">
                  <c:v>19.8683684560278</c:v>
                </c:pt>
                <c:pt idx="3216">
                  <c:v>10.9332466923881</c:v>
                </c:pt>
                <c:pt idx="3217">
                  <c:v>9.91164010719163</c:v>
                </c:pt>
                <c:pt idx="3218">
                  <c:v>24.3745564352016</c:v>
                </c:pt>
                <c:pt idx="3219">
                  <c:v>7.27674777768503</c:v>
                </c:pt>
                <c:pt idx="3220">
                  <c:v>25.2678574672259</c:v>
                </c:pt>
                <c:pt idx="3221">
                  <c:v>9.13639758342152</c:v>
                </c:pt>
                <c:pt idx="3222">
                  <c:v>19.9973054423626</c:v>
                </c:pt>
                <c:pt idx="3223">
                  <c:v>7.45947568151941</c:v>
                </c:pt>
                <c:pt idx="3224">
                  <c:v>24.888192372074</c:v>
                </c:pt>
                <c:pt idx="3225">
                  <c:v>24.7907177217031</c:v>
                </c:pt>
                <c:pt idx="3226">
                  <c:v>25.3636555439499</c:v>
                </c:pt>
                <c:pt idx="3227">
                  <c:v>12.0522256245601</c:v>
                </c:pt>
                <c:pt idx="3228">
                  <c:v>12.6209180033624</c:v>
                </c:pt>
                <c:pt idx="3229">
                  <c:v>26.0860021773724</c:v>
                </c:pt>
                <c:pt idx="3230">
                  <c:v>12.109336595874</c:v>
                </c:pt>
                <c:pt idx="3231">
                  <c:v>19.0053805798083</c:v>
                </c:pt>
                <c:pt idx="3232">
                  <c:v>9.52612246717712</c:v>
                </c:pt>
                <c:pt idx="3233">
                  <c:v>9.13873944679932</c:v>
                </c:pt>
                <c:pt idx="3234">
                  <c:v>16.8631688800623</c:v>
                </c:pt>
                <c:pt idx="3235">
                  <c:v>14.4672385831152</c:v>
                </c:pt>
                <c:pt idx="3236">
                  <c:v>24.4104211225082</c:v>
                </c:pt>
                <c:pt idx="3237">
                  <c:v>14.2067907735152</c:v>
                </c:pt>
                <c:pt idx="3238">
                  <c:v>12.2750008024985</c:v>
                </c:pt>
                <c:pt idx="3239">
                  <c:v>11.1302519165578</c:v>
                </c:pt>
                <c:pt idx="3240">
                  <c:v>10.6766723281915</c:v>
                </c:pt>
                <c:pt idx="3241">
                  <c:v>11.6128546409443</c:v>
                </c:pt>
                <c:pt idx="3242">
                  <c:v>12.2244300601113</c:v>
                </c:pt>
                <c:pt idx="3243">
                  <c:v>18.4408418045893</c:v>
                </c:pt>
                <c:pt idx="3244">
                  <c:v>18.0090950593843</c:v>
                </c:pt>
                <c:pt idx="3245">
                  <c:v>25.2914260677571</c:v>
                </c:pt>
                <c:pt idx="3246">
                  <c:v>17.451658394405</c:v>
                </c:pt>
                <c:pt idx="3247">
                  <c:v>11.7045301095129</c:v>
                </c:pt>
                <c:pt idx="3248">
                  <c:v>11.5089279603389</c:v>
                </c:pt>
                <c:pt idx="3249">
                  <c:v>19.7649136038106</c:v>
                </c:pt>
                <c:pt idx="3250">
                  <c:v>10.0207536889769</c:v>
                </c:pt>
                <c:pt idx="3251">
                  <c:v>12.4276504033818</c:v>
                </c:pt>
                <c:pt idx="3252">
                  <c:v>14.4447963437814</c:v>
                </c:pt>
                <c:pt idx="3253">
                  <c:v>11.0053060129206</c:v>
                </c:pt>
                <c:pt idx="3254">
                  <c:v>14.3980171370097</c:v>
                </c:pt>
                <c:pt idx="3255">
                  <c:v>19.1912357593997</c:v>
                </c:pt>
                <c:pt idx="3256">
                  <c:v>11.0303631964108</c:v>
                </c:pt>
                <c:pt idx="3257">
                  <c:v>18.9889704009052</c:v>
                </c:pt>
                <c:pt idx="3258">
                  <c:v>10.6402843655121</c:v>
                </c:pt>
                <c:pt idx="3259">
                  <c:v>18.4540950041561</c:v>
                </c:pt>
                <c:pt idx="3260">
                  <c:v>10.6090065509868</c:v>
                </c:pt>
                <c:pt idx="3261">
                  <c:v>27.1369724046482</c:v>
                </c:pt>
                <c:pt idx="3262">
                  <c:v>11.0623413998616</c:v>
                </c:pt>
                <c:pt idx="3263">
                  <c:v>20.1499964117447</c:v>
                </c:pt>
                <c:pt idx="3264">
                  <c:v>26.9037604430967</c:v>
                </c:pt>
                <c:pt idx="3265">
                  <c:v>19.2751800456721</c:v>
                </c:pt>
                <c:pt idx="3266">
                  <c:v>13.626770827432</c:v>
                </c:pt>
                <c:pt idx="3267">
                  <c:v>18.2478966485367</c:v>
                </c:pt>
                <c:pt idx="3268">
                  <c:v>17.8215528650096</c:v>
                </c:pt>
                <c:pt idx="3269">
                  <c:v>14.8266251022766</c:v>
                </c:pt>
                <c:pt idx="3270">
                  <c:v>26.8735485532235</c:v>
                </c:pt>
                <c:pt idx="3271">
                  <c:v>25.6536544282056</c:v>
                </c:pt>
                <c:pt idx="3272">
                  <c:v>11.4869228535172</c:v>
                </c:pt>
                <c:pt idx="3273">
                  <c:v>16.7722382091968</c:v>
                </c:pt>
                <c:pt idx="3274">
                  <c:v>14.1915441412236</c:v>
                </c:pt>
                <c:pt idx="3275">
                  <c:v>23.8997634097932</c:v>
                </c:pt>
                <c:pt idx="3276">
                  <c:v>26.9965566162557</c:v>
                </c:pt>
                <c:pt idx="3277">
                  <c:v>11.0317307149699</c:v>
                </c:pt>
                <c:pt idx="3278">
                  <c:v>10.9951221856854</c:v>
                </c:pt>
                <c:pt idx="3279">
                  <c:v>8.17208720453653</c:v>
                </c:pt>
                <c:pt idx="3280">
                  <c:v>18.7305968224674</c:v>
                </c:pt>
                <c:pt idx="3281">
                  <c:v>9.05469609976643</c:v>
                </c:pt>
                <c:pt idx="3282">
                  <c:v>26.6649699461064</c:v>
                </c:pt>
                <c:pt idx="3283">
                  <c:v>18.5630454457132</c:v>
                </c:pt>
                <c:pt idx="3284">
                  <c:v>12.1317114462503</c:v>
                </c:pt>
                <c:pt idx="3285">
                  <c:v>18.5578985560429</c:v>
                </c:pt>
                <c:pt idx="3286">
                  <c:v>12.1130308019674</c:v>
                </c:pt>
                <c:pt idx="3287">
                  <c:v>26.6357876394529</c:v>
                </c:pt>
                <c:pt idx="3288">
                  <c:v>13.6646634432726</c:v>
                </c:pt>
                <c:pt idx="3289">
                  <c:v>16.0089088792887</c:v>
                </c:pt>
                <c:pt idx="3290">
                  <c:v>9.94512388157268</c:v>
                </c:pt>
                <c:pt idx="3291">
                  <c:v>9.92317754813534</c:v>
                </c:pt>
                <c:pt idx="3292">
                  <c:v>25.7975703968435</c:v>
                </c:pt>
                <c:pt idx="3293">
                  <c:v>14.7508698765951</c:v>
                </c:pt>
                <c:pt idx="3294">
                  <c:v>16.483608904605</c:v>
                </c:pt>
                <c:pt idx="3295">
                  <c:v>10.9026297087526</c:v>
                </c:pt>
                <c:pt idx="3296">
                  <c:v>11.7945000719394</c:v>
                </c:pt>
                <c:pt idx="3297">
                  <c:v>13.7749336462388</c:v>
                </c:pt>
                <c:pt idx="3298">
                  <c:v>13.4537473270972</c:v>
                </c:pt>
                <c:pt idx="3299">
                  <c:v>16.5698620355539</c:v>
                </c:pt>
                <c:pt idx="3300">
                  <c:v>8.74935769581925</c:v>
                </c:pt>
                <c:pt idx="3301">
                  <c:v>24.8570684483113</c:v>
                </c:pt>
                <c:pt idx="3302">
                  <c:v>11.4157480426113</c:v>
                </c:pt>
                <c:pt idx="3303">
                  <c:v>19.39069017935</c:v>
                </c:pt>
                <c:pt idx="3304">
                  <c:v>14.5241537713153</c:v>
                </c:pt>
                <c:pt idx="3305">
                  <c:v>17.888870650146</c:v>
                </c:pt>
                <c:pt idx="3306">
                  <c:v>24.0072515849417</c:v>
                </c:pt>
                <c:pt idx="3307">
                  <c:v>11.3359714464994</c:v>
                </c:pt>
                <c:pt idx="3308">
                  <c:v>23.3444578658426</c:v>
                </c:pt>
                <c:pt idx="3309">
                  <c:v>23.6332295512018</c:v>
                </c:pt>
                <c:pt idx="3310">
                  <c:v>10.9903008869148</c:v>
                </c:pt>
                <c:pt idx="3311">
                  <c:v>7.90237386334458</c:v>
                </c:pt>
                <c:pt idx="3312">
                  <c:v>18.3220663122976</c:v>
                </c:pt>
                <c:pt idx="3313">
                  <c:v>19.9544195535292</c:v>
                </c:pt>
                <c:pt idx="3314">
                  <c:v>26.3803361335046</c:v>
                </c:pt>
                <c:pt idx="3315">
                  <c:v>11.6528963621641</c:v>
                </c:pt>
                <c:pt idx="3316">
                  <c:v>11.0119745726284</c:v>
                </c:pt>
                <c:pt idx="3317">
                  <c:v>13.1936558308244</c:v>
                </c:pt>
                <c:pt idx="3318">
                  <c:v>9.16677207305726</c:v>
                </c:pt>
                <c:pt idx="3319">
                  <c:v>10.9192877530297</c:v>
                </c:pt>
                <c:pt idx="3320">
                  <c:v>26.456335491163</c:v>
                </c:pt>
                <c:pt idx="3321">
                  <c:v>23.682381806307</c:v>
                </c:pt>
                <c:pt idx="3322">
                  <c:v>9.31729176850844</c:v>
                </c:pt>
                <c:pt idx="3323">
                  <c:v>11.029050302766</c:v>
                </c:pt>
                <c:pt idx="3324">
                  <c:v>9.54164365036529</c:v>
                </c:pt>
                <c:pt idx="3325">
                  <c:v>8.39309845031918</c:v>
                </c:pt>
                <c:pt idx="3326">
                  <c:v>24.6121627706255</c:v>
                </c:pt>
                <c:pt idx="3327">
                  <c:v>25.1593697179543</c:v>
                </c:pt>
                <c:pt idx="3328">
                  <c:v>10.8351750014326</c:v>
                </c:pt>
                <c:pt idx="3329">
                  <c:v>17.6427020636045</c:v>
                </c:pt>
                <c:pt idx="3330">
                  <c:v>20.1456659073466</c:v>
                </c:pt>
                <c:pt idx="3331">
                  <c:v>26.6268388156261</c:v>
                </c:pt>
                <c:pt idx="3332">
                  <c:v>17.4229379074539</c:v>
                </c:pt>
                <c:pt idx="3333">
                  <c:v>9.9649053860242</c:v>
                </c:pt>
                <c:pt idx="3334">
                  <c:v>26.4666781583907</c:v>
                </c:pt>
                <c:pt idx="3335">
                  <c:v>24.3547461038753</c:v>
                </c:pt>
                <c:pt idx="3336">
                  <c:v>13.7435485412369</c:v>
                </c:pt>
                <c:pt idx="3337">
                  <c:v>17.6667954305958</c:v>
                </c:pt>
                <c:pt idx="3338">
                  <c:v>12.3230602226723</c:v>
                </c:pt>
                <c:pt idx="3339">
                  <c:v>18.4963492862219</c:v>
                </c:pt>
                <c:pt idx="3340">
                  <c:v>10.6827745049979</c:v>
                </c:pt>
                <c:pt idx="3341">
                  <c:v>12.7115371531117</c:v>
                </c:pt>
                <c:pt idx="3342">
                  <c:v>26.6681452670535</c:v>
                </c:pt>
                <c:pt idx="3343">
                  <c:v>9.86449806249607</c:v>
                </c:pt>
                <c:pt idx="3344">
                  <c:v>16.1977306723127</c:v>
                </c:pt>
                <c:pt idx="3345">
                  <c:v>25.152350954469</c:v>
                </c:pt>
                <c:pt idx="3346">
                  <c:v>9.20772894452031</c:v>
                </c:pt>
                <c:pt idx="3347">
                  <c:v>25.9906433014627</c:v>
                </c:pt>
                <c:pt idx="3348">
                  <c:v>18.5707201011905</c:v>
                </c:pt>
                <c:pt idx="3349">
                  <c:v>24.1939457567374</c:v>
                </c:pt>
                <c:pt idx="3350">
                  <c:v>10.3067912332336</c:v>
                </c:pt>
                <c:pt idx="3351">
                  <c:v>10.5610802188337</c:v>
                </c:pt>
                <c:pt idx="3352">
                  <c:v>17.7178632797727</c:v>
                </c:pt>
                <c:pt idx="3353">
                  <c:v>10.7125356942957</c:v>
                </c:pt>
                <c:pt idx="3354">
                  <c:v>12.5092428370106</c:v>
                </c:pt>
                <c:pt idx="3355">
                  <c:v>25.9069788756637</c:v>
                </c:pt>
                <c:pt idx="3356">
                  <c:v>19.9023899983801</c:v>
                </c:pt>
                <c:pt idx="3357">
                  <c:v>12.6185425387274</c:v>
                </c:pt>
                <c:pt idx="3358">
                  <c:v>11.4075246574937</c:v>
                </c:pt>
                <c:pt idx="3359">
                  <c:v>16.96448670128</c:v>
                </c:pt>
                <c:pt idx="3360">
                  <c:v>13.3346484823532</c:v>
                </c:pt>
                <c:pt idx="3361">
                  <c:v>12.3772166087077</c:v>
                </c:pt>
                <c:pt idx="3362">
                  <c:v>12.7484705701627</c:v>
                </c:pt>
                <c:pt idx="3363">
                  <c:v>16.1446644849705</c:v>
                </c:pt>
                <c:pt idx="3364">
                  <c:v>11.7877662112103</c:v>
                </c:pt>
                <c:pt idx="3365">
                  <c:v>18.5255996962986</c:v>
                </c:pt>
                <c:pt idx="3366">
                  <c:v>13.4331445243886</c:v>
                </c:pt>
                <c:pt idx="3367">
                  <c:v>13.3035902771414</c:v>
                </c:pt>
                <c:pt idx="3368">
                  <c:v>8.32939659823069</c:v>
                </c:pt>
                <c:pt idx="3369">
                  <c:v>17.306911235855</c:v>
                </c:pt>
                <c:pt idx="3370">
                  <c:v>19.5593844025286</c:v>
                </c:pt>
                <c:pt idx="3371">
                  <c:v>17.0842546524117</c:v>
                </c:pt>
                <c:pt idx="3372">
                  <c:v>9.37358841253773</c:v>
                </c:pt>
                <c:pt idx="3373">
                  <c:v>10.6614811203959</c:v>
                </c:pt>
                <c:pt idx="3374">
                  <c:v>18.8603376278479</c:v>
                </c:pt>
                <c:pt idx="3375">
                  <c:v>26.2972314183691</c:v>
                </c:pt>
                <c:pt idx="3376">
                  <c:v>8.26548626569795</c:v>
                </c:pt>
                <c:pt idx="3377">
                  <c:v>8.87588217562322</c:v>
                </c:pt>
                <c:pt idx="3378">
                  <c:v>9.71124563867883</c:v>
                </c:pt>
                <c:pt idx="3379">
                  <c:v>10.6187912648855</c:v>
                </c:pt>
                <c:pt idx="3380">
                  <c:v>18.4799487488885</c:v>
                </c:pt>
                <c:pt idx="3381">
                  <c:v>10.4332281042971</c:v>
                </c:pt>
                <c:pt idx="3382">
                  <c:v>10.6836230839412</c:v>
                </c:pt>
                <c:pt idx="3383">
                  <c:v>16.1834953569237</c:v>
                </c:pt>
                <c:pt idx="3384">
                  <c:v>13.573386445662</c:v>
                </c:pt>
                <c:pt idx="3385">
                  <c:v>8.63598367699919</c:v>
                </c:pt>
                <c:pt idx="3386">
                  <c:v>14.7376873503838</c:v>
                </c:pt>
                <c:pt idx="3387">
                  <c:v>11.2558654264652</c:v>
                </c:pt>
                <c:pt idx="3388">
                  <c:v>26.5887036713094</c:v>
                </c:pt>
                <c:pt idx="3389">
                  <c:v>7.22676333645436</c:v>
                </c:pt>
                <c:pt idx="3390">
                  <c:v>11.0593514000795</c:v>
                </c:pt>
                <c:pt idx="3391">
                  <c:v>8.45338191035693</c:v>
                </c:pt>
                <c:pt idx="3392">
                  <c:v>25.7224034335739</c:v>
                </c:pt>
                <c:pt idx="3393">
                  <c:v>9.04232528320258</c:v>
                </c:pt>
                <c:pt idx="3394">
                  <c:v>9.84906604460719</c:v>
                </c:pt>
                <c:pt idx="3395">
                  <c:v>26.8541379928355</c:v>
                </c:pt>
                <c:pt idx="3396">
                  <c:v>23.9292236477746</c:v>
                </c:pt>
                <c:pt idx="3397">
                  <c:v>17.9167825210764</c:v>
                </c:pt>
                <c:pt idx="3398">
                  <c:v>16.3966052212754</c:v>
                </c:pt>
                <c:pt idx="3399">
                  <c:v>23.4771556621366</c:v>
                </c:pt>
                <c:pt idx="3400">
                  <c:v>17.8698720797514</c:v>
                </c:pt>
                <c:pt idx="3401">
                  <c:v>24.6114551678714</c:v>
                </c:pt>
                <c:pt idx="3402">
                  <c:v>23.3842772957413</c:v>
                </c:pt>
                <c:pt idx="3403">
                  <c:v>19.49750318291</c:v>
                </c:pt>
                <c:pt idx="3404">
                  <c:v>17.6781937158843</c:v>
                </c:pt>
                <c:pt idx="3405">
                  <c:v>11.0318983058192</c:v>
                </c:pt>
                <c:pt idx="3406">
                  <c:v>19.0221416699893</c:v>
                </c:pt>
                <c:pt idx="3407">
                  <c:v>14.5611087262849</c:v>
                </c:pt>
                <c:pt idx="3408">
                  <c:v>7.31492582570643</c:v>
                </c:pt>
                <c:pt idx="3409">
                  <c:v>26.5503066898498</c:v>
                </c:pt>
                <c:pt idx="3410">
                  <c:v>14.5908539095466</c:v>
                </c:pt>
                <c:pt idx="3411">
                  <c:v>16.1464799624163</c:v>
                </c:pt>
                <c:pt idx="3412">
                  <c:v>24.6339646617935</c:v>
                </c:pt>
                <c:pt idx="3413">
                  <c:v>24.2143383615209</c:v>
                </c:pt>
                <c:pt idx="3414">
                  <c:v>24.4766039096215</c:v>
                </c:pt>
                <c:pt idx="3415">
                  <c:v>27.3864799544799</c:v>
                </c:pt>
                <c:pt idx="3416">
                  <c:v>10.5002654438564</c:v>
                </c:pt>
                <c:pt idx="3417">
                  <c:v>24.9737513384277</c:v>
                </c:pt>
                <c:pt idx="3418">
                  <c:v>16.140529007817</c:v>
                </c:pt>
                <c:pt idx="3419">
                  <c:v>16.5554205258477</c:v>
                </c:pt>
                <c:pt idx="3420">
                  <c:v>10.890587712289</c:v>
                </c:pt>
                <c:pt idx="3421">
                  <c:v>9.99474992241392</c:v>
                </c:pt>
                <c:pt idx="3422">
                  <c:v>16.7768722500606</c:v>
                </c:pt>
                <c:pt idx="3423">
                  <c:v>13.3071833246304</c:v>
                </c:pt>
                <c:pt idx="3424">
                  <c:v>26.6692196663251</c:v>
                </c:pt>
                <c:pt idx="3425">
                  <c:v>9.4483221752637</c:v>
                </c:pt>
                <c:pt idx="3426">
                  <c:v>8.87401736206898</c:v>
                </c:pt>
                <c:pt idx="3427">
                  <c:v>26.7352014607471</c:v>
                </c:pt>
                <c:pt idx="3428">
                  <c:v>18.4711330895929</c:v>
                </c:pt>
                <c:pt idx="3429">
                  <c:v>9.1906116057811</c:v>
                </c:pt>
                <c:pt idx="3430">
                  <c:v>26.1655134819483</c:v>
                </c:pt>
                <c:pt idx="3431">
                  <c:v>11.6731894822022</c:v>
                </c:pt>
                <c:pt idx="3432">
                  <c:v>27.5080188525965</c:v>
                </c:pt>
                <c:pt idx="3433">
                  <c:v>8.44794334405148</c:v>
                </c:pt>
                <c:pt idx="3434">
                  <c:v>10.9436766872916</c:v>
                </c:pt>
                <c:pt idx="3435">
                  <c:v>8.65857797672107</c:v>
                </c:pt>
                <c:pt idx="3436">
                  <c:v>10.7744259156525</c:v>
                </c:pt>
                <c:pt idx="3437">
                  <c:v>8.03987195838862</c:v>
                </c:pt>
                <c:pt idx="3438">
                  <c:v>24.5868927494091</c:v>
                </c:pt>
                <c:pt idx="3439">
                  <c:v>16.4944822391207</c:v>
                </c:pt>
                <c:pt idx="3440">
                  <c:v>13.9347219009947</c:v>
                </c:pt>
                <c:pt idx="3441">
                  <c:v>12.4498685492774</c:v>
                </c:pt>
                <c:pt idx="3442">
                  <c:v>16.7703975175829</c:v>
                </c:pt>
                <c:pt idx="3443">
                  <c:v>19.3536211623787</c:v>
                </c:pt>
                <c:pt idx="3444">
                  <c:v>17.350438839107</c:v>
                </c:pt>
                <c:pt idx="3445">
                  <c:v>26.2304785798736</c:v>
                </c:pt>
                <c:pt idx="3446">
                  <c:v>26.3209298786796</c:v>
                </c:pt>
                <c:pt idx="3447">
                  <c:v>18.7760762074642</c:v>
                </c:pt>
                <c:pt idx="3448">
                  <c:v>25.116001128548</c:v>
                </c:pt>
                <c:pt idx="3449">
                  <c:v>10.6587320781191</c:v>
                </c:pt>
                <c:pt idx="3450">
                  <c:v>7.23684631168112</c:v>
                </c:pt>
                <c:pt idx="3451">
                  <c:v>17.018930833245</c:v>
                </c:pt>
                <c:pt idx="3452">
                  <c:v>12.1957922747408</c:v>
                </c:pt>
                <c:pt idx="3453">
                  <c:v>19.3186652360452</c:v>
                </c:pt>
                <c:pt idx="3454">
                  <c:v>12.0952492209089</c:v>
                </c:pt>
                <c:pt idx="3455">
                  <c:v>12.2743374981777</c:v>
                </c:pt>
                <c:pt idx="3456">
                  <c:v>8.80420871185061</c:v>
                </c:pt>
                <c:pt idx="3457">
                  <c:v>11.7823433321222</c:v>
                </c:pt>
                <c:pt idx="3458">
                  <c:v>19.8473727944413</c:v>
                </c:pt>
                <c:pt idx="3459">
                  <c:v>10.8265677693758</c:v>
                </c:pt>
                <c:pt idx="3460">
                  <c:v>17.9254682142556</c:v>
                </c:pt>
                <c:pt idx="3461">
                  <c:v>26.5175895117266</c:v>
                </c:pt>
                <c:pt idx="3462">
                  <c:v>17.4176140070062</c:v>
                </c:pt>
                <c:pt idx="3463">
                  <c:v>24.0569937644373</c:v>
                </c:pt>
                <c:pt idx="3464">
                  <c:v>8.37317846290825</c:v>
                </c:pt>
                <c:pt idx="3465">
                  <c:v>20.0934203344753</c:v>
                </c:pt>
                <c:pt idx="3466">
                  <c:v>10.5989130409899</c:v>
                </c:pt>
                <c:pt idx="3467">
                  <c:v>7.97087773973192</c:v>
                </c:pt>
                <c:pt idx="3468">
                  <c:v>14.7340886850095</c:v>
                </c:pt>
                <c:pt idx="3469">
                  <c:v>16.0976484987127</c:v>
                </c:pt>
                <c:pt idx="3470">
                  <c:v>11.1450923311757</c:v>
                </c:pt>
                <c:pt idx="3471">
                  <c:v>27.0903381167382</c:v>
                </c:pt>
                <c:pt idx="3472">
                  <c:v>7.41482403206279</c:v>
                </c:pt>
                <c:pt idx="3473">
                  <c:v>23.5938830791864</c:v>
                </c:pt>
                <c:pt idx="3474">
                  <c:v>23.9498898685908</c:v>
                </c:pt>
                <c:pt idx="3475">
                  <c:v>25.094966627346</c:v>
                </c:pt>
                <c:pt idx="3476">
                  <c:v>13.0265392232065</c:v>
                </c:pt>
                <c:pt idx="3477">
                  <c:v>16.6954065508853</c:v>
                </c:pt>
                <c:pt idx="3478">
                  <c:v>10.0936628695474</c:v>
                </c:pt>
                <c:pt idx="3479">
                  <c:v>12.5255890245532</c:v>
                </c:pt>
                <c:pt idx="3480">
                  <c:v>18.0327191417044</c:v>
                </c:pt>
                <c:pt idx="3481">
                  <c:v>14.125988900371</c:v>
                </c:pt>
                <c:pt idx="3482">
                  <c:v>16.4385720642451</c:v>
                </c:pt>
                <c:pt idx="3483">
                  <c:v>11.9666280975173</c:v>
                </c:pt>
                <c:pt idx="3484">
                  <c:v>12.2764767202939</c:v>
                </c:pt>
                <c:pt idx="3485">
                  <c:v>26.4810151549914</c:v>
                </c:pt>
                <c:pt idx="3486">
                  <c:v>12.8903074522808</c:v>
                </c:pt>
                <c:pt idx="3487">
                  <c:v>17.5598621346587</c:v>
                </c:pt>
                <c:pt idx="3488">
                  <c:v>12.6354760838918</c:v>
                </c:pt>
                <c:pt idx="3489">
                  <c:v>24.5431710471996</c:v>
                </c:pt>
                <c:pt idx="3490">
                  <c:v>11.8761501467555</c:v>
                </c:pt>
                <c:pt idx="3491">
                  <c:v>16.9743377618769</c:v>
                </c:pt>
                <c:pt idx="3492">
                  <c:v>10.9243751740627</c:v>
                </c:pt>
                <c:pt idx="3493">
                  <c:v>12.0344355528321</c:v>
                </c:pt>
                <c:pt idx="3494">
                  <c:v>18.9024445600273</c:v>
                </c:pt>
                <c:pt idx="3495">
                  <c:v>26.2245732563029</c:v>
                </c:pt>
                <c:pt idx="3496">
                  <c:v>25.7268461130336</c:v>
                </c:pt>
                <c:pt idx="3497">
                  <c:v>16.8383630112588</c:v>
                </c:pt>
                <c:pt idx="3498">
                  <c:v>19.3644982125046</c:v>
                </c:pt>
                <c:pt idx="3499">
                  <c:v>27.363854139599</c:v>
                </c:pt>
                <c:pt idx="3500">
                  <c:v>19.7917478596925</c:v>
                </c:pt>
                <c:pt idx="3501">
                  <c:v>14.0897650693932</c:v>
                </c:pt>
                <c:pt idx="3502">
                  <c:v>26.5498712316261</c:v>
                </c:pt>
                <c:pt idx="3503">
                  <c:v>17.3309151686987</c:v>
                </c:pt>
                <c:pt idx="3504">
                  <c:v>18.5125740669293</c:v>
                </c:pt>
                <c:pt idx="3505">
                  <c:v>16.3058836038606</c:v>
                </c:pt>
                <c:pt idx="3506">
                  <c:v>27.5553476327682</c:v>
                </c:pt>
                <c:pt idx="3507">
                  <c:v>23.9741558087327</c:v>
                </c:pt>
                <c:pt idx="3508">
                  <c:v>19.249033381096</c:v>
                </c:pt>
                <c:pt idx="3509">
                  <c:v>14.5119178037764</c:v>
                </c:pt>
                <c:pt idx="3510">
                  <c:v>11.9787470170602</c:v>
                </c:pt>
                <c:pt idx="3511">
                  <c:v>23.7038197149281</c:v>
                </c:pt>
                <c:pt idx="3512">
                  <c:v>18.3376701147527</c:v>
                </c:pt>
                <c:pt idx="3513">
                  <c:v>8.01171432769837</c:v>
                </c:pt>
                <c:pt idx="3514">
                  <c:v>26.5925446946359</c:v>
                </c:pt>
                <c:pt idx="3515">
                  <c:v>24.9644865632232</c:v>
                </c:pt>
                <c:pt idx="3516">
                  <c:v>24.6072596485278</c:v>
                </c:pt>
                <c:pt idx="3517">
                  <c:v>11.3860163107942</c:v>
                </c:pt>
                <c:pt idx="3518">
                  <c:v>7.9561423794694</c:v>
                </c:pt>
                <c:pt idx="3519">
                  <c:v>14.5925262072631</c:v>
                </c:pt>
                <c:pt idx="3520">
                  <c:v>17.4860195458312</c:v>
                </c:pt>
                <c:pt idx="3521">
                  <c:v>11.5818024067123</c:v>
                </c:pt>
                <c:pt idx="3522">
                  <c:v>14.6812566999305</c:v>
                </c:pt>
                <c:pt idx="3523">
                  <c:v>17.8248342081133</c:v>
                </c:pt>
                <c:pt idx="3524">
                  <c:v>9.45534509868733</c:v>
                </c:pt>
                <c:pt idx="3525">
                  <c:v>11.052934803628</c:v>
                </c:pt>
                <c:pt idx="3526">
                  <c:v>7.67697096952511</c:v>
                </c:pt>
                <c:pt idx="3527">
                  <c:v>18.7154605854037</c:v>
                </c:pt>
                <c:pt idx="3528">
                  <c:v>16.922050039385</c:v>
                </c:pt>
                <c:pt idx="3529">
                  <c:v>18.6773296792458</c:v>
                </c:pt>
                <c:pt idx="3530">
                  <c:v>24.0723277250761</c:v>
                </c:pt>
                <c:pt idx="3531">
                  <c:v>12.1777458751918</c:v>
                </c:pt>
                <c:pt idx="3532">
                  <c:v>7.33171560276356</c:v>
                </c:pt>
                <c:pt idx="3533">
                  <c:v>17.1799466164599</c:v>
                </c:pt>
                <c:pt idx="3534">
                  <c:v>10.752846434784</c:v>
                </c:pt>
                <c:pt idx="3535">
                  <c:v>7.35472460399445</c:v>
                </c:pt>
                <c:pt idx="3536">
                  <c:v>7.18491849027641</c:v>
                </c:pt>
                <c:pt idx="3537">
                  <c:v>13.2787413178553</c:v>
                </c:pt>
                <c:pt idx="3538">
                  <c:v>18.9683165522133</c:v>
                </c:pt>
                <c:pt idx="3539">
                  <c:v>25.1493582094804</c:v>
                </c:pt>
                <c:pt idx="3540">
                  <c:v>25.010060726321</c:v>
                </c:pt>
                <c:pt idx="3541">
                  <c:v>7.52023894989147</c:v>
                </c:pt>
                <c:pt idx="3542">
                  <c:v>16.5499997810194</c:v>
                </c:pt>
                <c:pt idx="3543">
                  <c:v>13.0276149845687</c:v>
                </c:pt>
                <c:pt idx="3544">
                  <c:v>13.2986797299351</c:v>
                </c:pt>
                <c:pt idx="3545">
                  <c:v>25.6879101978274</c:v>
                </c:pt>
                <c:pt idx="3546">
                  <c:v>14.4985584314161</c:v>
                </c:pt>
                <c:pt idx="3547">
                  <c:v>14.627940697012</c:v>
                </c:pt>
                <c:pt idx="3548">
                  <c:v>14.5904238800068</c:v>
                </c:pt>
                <c:pt idx="3549">
                  <c:v>23.4956778118789</c:v>
                </c:pt>
                <c:pt idx="3550">
                  <c:v>18.1356515231182</c:v>
                </c:pt>
                <c:pt idx="3551">
                  <c:v>16.1996009694072</c:v>
                </c:pt>
                <c:pt idx="3552">
                  <c:v>18.9277950966106</c:v>
                </c:pt>
                <c:pt idx="3553">
                  <c:v>10.2100863877164</c:v>
                </c:pt>
                <c:pt idx="3554">
                  <c:v>14.4627864371397</c:v>
                </c:pt>
                <c:pt idx="3555">
                  <c:v>11.827698211984</c:v>
                </c:pt>
                <c:pt idx="3556">
                  <c:v>12.3815722258458</c:v>
                </c:pt>
                <c:pt idx="3557">
                  <c:v>16.9112722493151</c:v>
                </c:pt>
                <c:pt idx="3558">
                  <c:v>26.4397364560378</c:v>
                </c:pt>
                <c:pt idx="3559">
                  <c:v>25.1416267119502</c:v>
                </c:pt>
                <c:pt idx="3560">
                  <c:v>11.4841152266801</c:v>
                </c:pt>
                <c:pt idx="3561">
                  <c:v>14.0120688453474</c:v>
                </c:pt>
                <c:pt idx="3562">
                  <c:v>7.66311975814815</c:v>
                </c:pt>
                <c:pt idx="3563">
                  <c:v>8.53642888542147</c:v>
                </c:pt>
                <c:pt idx="3564">
                  <c:v>16.2737859069009</c:v>
                </c:pt>
                <c:pt idx="3565">
                  <c:v>8.97127667216129</c:v>
                </c:pt>
                <c:pt idx="3566">
                  <c:v>24.187988496601</c:v>
                </c:pt>
                <c:pt idx="3567">
                  <c:v>16.6468460130907</c:v>
                </c:pt>
                <c:pt idx="3568">
                  <c:v>23.5812168609801</c:v>
                </c:pt>
                <c:pt idx="3569">
                  <c:v>11.0200776533284</c:v>
                </c:pt>
                <c:pt idx="3570">
                  <c:v>26.6782700010746</c:v>
                </c:pt>
                <c:pt idx="3571">
                  <c:v>9.59182844246881</c:v>
                </c:pt>
                <c:pt idx="3572">
                  <c:v>27.2174666452873</c:v>
                </c:pt>
                <c:pt idx="3573">
                  <c:v>24.9092560080893</c:v>
                </c:pt>
                <c:pt idx="3574">
                  <c:v>8.53211043096672</c:v>
                </c:pt>
                <c:pt idx="3575">
                  <c:v>27.3945813881324</c:v>
                </c:pt>
                <c:pt idx="3576">
                  <c:v>26.7811978782312</c:v>
                </c:pt>
                <c:pt idx="3577">
                  <c:v>11.1562068175619</c:v>
                </c:pt>
                <c:pt idx="3578">
                  <c:v>13.5898303113889</c:v>
                </c:pt>
                <c:pt idx="3579">
                  <c:v>18.391846231565</c:v>
                </c:pt>
                <c:pt idx="3580">
                  <c:v>25.4142509639702</c:v>
                </c:pt>
                <c:pt idx="3581">
                  <c:v>8.5204966623984</c:v>
                </c:pt>
                <c:pt idx="3582">
                  <c:v>27.4404726057664</c:v>
                </c:pt>
                <c:pt idx="3583">
                  <c:v>10.1224443180143</c:v>
                </c:pt>
                <c:pt idx="3584">
                  <c:v>8.51107175549802</c:v>
                </c:pt>
                <c:pt idx="3585">
                  <c:v>12.6922779139146</c:v>
                </c:pt>
                <c:pt idx="3586">
                  <c:v>24.4329227163814</c:v>
                </c:pt>
                <c:pt idx="3587">
                  <c:v>12.3010246157546</c:v>
                </c:pt>
                <c:pt idx="3588">
                  <c:v>8.12350824416151</c:v>
                </c:pt>
                <c:pt idx="3589">
                  <c:v>14.68168443376</c:v>
                </c:pt>
                <c:pt idx="3590">
                  <c:v>25.3462422820348</c:v>
                </c:pt>
                <c:pt idx="3591">
                  <c:v>19.1221712664064</c:v>
                </c:pt>
                <c:pt idx="3592">
                  <c:v>14.7404924459068</c:v>
                </c:pt>
                <c:pt idx="3593">
                  <c:v>23.6647335033857</c:v>
                </c:pt>
                <c:pt idx="3594">
                  <c:v>16.9252191450689</c:v>
                </c:pt>
                <c:pt idx="3595">
                  <c:v>9.68127606530424</c:v>
                </c:pt>
                <c:pt idx="3596">
                  <c:v>8.63532815261643</c:v>
                </c:pt>
                <c:pt idx="3597">
                  <c:v>10.6685801379774</c:v>
                </c:pt>
                <c:pt idx="3598">
                  <c:v>8.42999684345301</c:v>
                </c:pt>
                <c:pt idx="3599">
                  <c:v>11.8341087939007</c:v>
                </c:pt>
                <c:pt idx="3600">
                  <c:v>7.15382287815983</c:v>
                </c:pt>
                <c:pt idx="3601">
                  <c:v>10.8805778175136</c:v>
                </c:pt>
                <c:pt idx="3602">
                  <c:v>27.0360476256902</c:v>
                </c:pt>
                <c:pt idx="3603">
                  <c:v>9.60679827109372</c:v>
                </c:pt>
                <c:pt idx="3604">
                  <c:v>8.5004676391511</c:v>
                </c:pt>
                <c:pt idx="3605">
                  <c:v>25.6933187574381</c:v>
                </c:pt>
                <c:pt idx="3606">
                  <c:v>16.8008342420553</c:v>
                </c:pt>
                <c:pt idx="3607">
                  <c:v>25.9990978345444</c:v>
                </c:pt>
                <c:pt idx="3608">
                  <c:v>9.58813127148358</c:v>
                </c:pt>
                <c:pt idx="3609">
                  <c:v>17.7727831543082</c:v>
                </c:pt>
                <c:pt idx="3610">
                  <c:v>25.4045663723709</c:v>
                </c:pt>
                <c:pt idx="3611">
                  <c:v>12.6400642342987</c:v>
                </c:pt>
                <c:pt idx="3612">
                  <c:v>19.8463695416751</c:v>
                </c:pt>
                <c:pt idx="3613">
                  <c:v>7.23051664806329</c:v>
                </c:pt>
                <c:pt idx="3614">
                  <c:v>23.4238962878989</c:v>
                </c:pt>
                <c:pt idx="3615">
                  <c:v>8.58346429056706</c:v>
                </c:pt>
                <c:pt idx="3616">
                  <c:v>13.5317062860399</c:v>
                </c:pt>
                <c:pt idx="3617">
                  <c:v>9.99714928301987</c:v>
                </c:pt>
                <c:pt idx="3618">
                  <c:v>9.65370238719319</c:v>
                </c:pt>
                <c:pt idx="3619">
                  <c:v>27.4323431717993</c:v>
                </c:pt>
                <c:pt idx="3620">
                  <c:v>16.8574605359565</c:v>
                </c:pt>
                <c:pt idx="3621">
                  <c:v>26.1192671145907</c:v>
                </c:pt>
                <c:pt idx="3622">
                  <c:v>16.9803337876323</c:v>
                </c:pt>
                <c:pt idx="3623">
                  <c:v>11.2522285548808</c:v>
                </c:pt>
                <c:pt idx="3624">
                  <c:v>19.5589291454145</c:v>
                </c:pt>
                <c:pt idx="3625">
                  <c:v>27.3155889003089</c:v>
                </c:pt>
                <c:pt idx="3626">
                  <c:v>24.7518780211543</c:v>
                </c:pt>
                <c:pt idx="3627">
                  <c:v>15.9834468622618</c:v>
                </c:pt>
                <c:pt idx="3628">
                  <c:v>24.9005865282394</c:v>
                </c:pt>
                <c:pt idx="3629">
                  <c:v>25.7208142869577</c:v>
                </c:pt>
                <c:pt idx="3630">
                  <c:v>18.2548572555341</c:v>
                </c:pt>
                <c:pt idx="3631">
                  <c:v>7.45320279171198</c:v>
                </c:pt>
                <c:pt idx="3632">
                  <c:v>13.4263564576665</c:v>
                </c:pt>
                <c:pt idx="3633">
                  <c:v>9.072572595838</c:v>
                </c:pt>
                <c:pt idx="3634">
                  <c:v>10.0329937241975</c:v>
                </c:pt>
                <c:pt idx="3635">
                  <c:v>24.7102661879022</c:v>
                </c:pt>
                <c:pt idx="3636">
                  <c:v>26.0481179903996</c:v>
                </c:pt>
                <c:pt idx="3637">
                  <c:v>10.8940604649444</c:v>
                </c:pt>
                <c:pt idx="3638">
                  <c:v>10.8167351704102</c:v>
                </c:pt>
                <c:pt idx="3639">
                  <c:v>24.2268291018102</c:v>
                </c:pt>
                <c:pt idx="3640">
                  <c:v>11.2403081421122</c:v>
                </c:pt>
                <c:pt idx="3641">
                  <c:v>16.8576722524694</c:v>
                </c:pt>
                <c:pt idx="3642">
                  <c:v>23.3058913393706</c:v>
                </c:pt>
                <c:pt idx="3643">
                  <c:v>13.2623121490846</c:v>
                </c:pt>
                <c:pt idx="3644">
                  <c:v>17.3228329154544</c:v>
                </c:pt>
                <c:pt idx="3645">
                  <c:v>12.2419603125337</c:v>
                </c:pt>
                <c:pt idx="3646">
                  <c:v>7.8266959109277</c:v>
                </c:pt>
                <c:pt idx="3647">
                  <c:v>14.8406586004381</c:v>
                </c:pt>
                <c:pt idx="3648">
                  <c:v>11.3159708500073</c:v>
                </c:pt>
                <c:pt idx="3649">
                  <c:v>14.2018504963509</c:v>
                </c:pt>
                <c:pt idx="3650">
                  <c:v>25.4322659047597</c:v>
                </c:pt>
                <c:pt idx="3651">
                  <c:v>17.2201019282293</c:v>
                </c:pt>
                <c:pt idx="3652">
                  <c:v>7.11217683511783</c:v>
                </c:pt>
                <c:pt idx="3653">
                  <c:v>26.5572654273629</c:v>
                </c:pt>
                <c:pt idx="3654">
                  <c:v>19.0763561825599</c:v>
                </c:pt>
                <c:pt idx="3655">
                  <c:v>11.8287705031854</c:v>
                </c:pt>
                <c:pt idx="3656">
                  <c:v>9.78967984947197</c:v>
                </c:pt>
                <c:pt idx="3657">
                  <c:v>26.4368613093316</c:v>
                </c:pt>
                <c:pt idx="3658">
                  <c:v>7.86380079307135</c:v>
                </c:pt>
                <c:pt idx="3659">
                  <c:v>27.1431331811093</c:v>
                </c:pt>
                <c:pt idx="3660">
                  <c:v>11.3745564256548</c:v>
                </c:pt>
                <c:pt idx="3661">
                  <c:v>24.7809516827959</c:v>
                </c:pt>
                <c:pt idx="3662">
                  <c:v>8.56287242624614</c:v>
                </c:pt>
                <c:pt idx="3663">
                  <c:v>26.290660373335</c:v>
                </c:pt>
                <c:pt idx="3664">
                  <c:v>15.9706028389578</c:v>
                </c:pt>
                <c:pt idx="3665">
                  <c:v>27.1816026788916</c:v>
                </c:pt>
                <c:pt idx="3666">
                  <c:v>16.1083812318486</c:v>
                </c:pt>
                <c:pt idx="3667">
                  <c:v>26.3835930553723</c:v>
                </c:pt>
                <c:pt idx="3668">
                  <c:v>18.6650144556408</c:v>
                </c:pt>
                <c:pt idx="3669">
                  <c:v>25.2564236572266</c:v>
                </c:pt>
                <c:pt idx="3670">
                  <c:v>10.5460369574411</c:v>
                </c:pt>
                <c:pt idx="3671">
                  <c:v>11.8734873846782</c:v>
                </c:pt>
                <c:pt idx="3672">
                  <c:v>12.5123174276645</c:v>
                </c:pt>
                <c:pt idx="3673">
                  <c:v>10.7965553177999</c:v>
                </c:pt>
                <c:pt idx="3674">
                  <c:v>23.562562142632</c:v>
                </c:pt>
                <c:pt idx="3675">
                  <c:v>16.937948681323</c:v>
                </c:pt>
                <c:pt idx="3676">
                  <c:v>10.7158040243514</c:v>
                </c:pt>
                <c:pt idx="3677">
                  <c:v>18.2837435957926</c:v>
                </c:pt>
                <c:pt idx="3678">
                  <c:v>7.71136829795855</c:v>
                </c:pt>
                <c:pt idx="3679">
                  <c:v>25.6540606129797</c:v>
                </c:pt>
                <c:pt idx="3680">
                  <c:v>8.68404386359664</c:v>
                </c:pt>
                <c:pt idx="3681">
                  <c:v>7.3300996692459</c:v>
                </c:pt>
                <c:pt idx="3682">
                  <c:v>27.2708694032997</c:v>
                </c:pt>
                <c:pt idx="3683">
                  <c:v>23.3504249746653</c:v>
                </c:pt>
                <c:pt idx="3684">
                  <c:v>16.8016851716489</c:v>
                </c:pt>
                <c:pt idx="3685">
                  <c:v>23.3272255035802</c:v>
                </c:pt>
                <c:pt idx="3686">
                  <c:v>7.17543766313386</c:v>
                </c:pt>
                <c:pt idx="3687">
                  <c:v>18.2910795667461</c:v>
                </c:pt>
                <c:pt idx="3688">
                  <c:v>17.6631938950548</c:v>
                </c:pt>
                <c:pt idx="3689">
                  <c:v>23.7510998413983</c:v>
                </c:pt>
                <c:pt idx="3690">
                  <c:v>10.9967145126809</c:v>
                </c:pt>
                <c:pt idx="3691">
                  <c:v>9.72117514347012</c:v>
                </c:pt>
                <c:pt idx="3692">
                  <c:v>18.334996380986</c:v>
                </c:pt>
                <c:pt idx="3693">
                  <c:v>27.200946692774</c:v>
                </c:pt>
                <c:pt idx="3694">
                  <c:v>19.9428864819267</c:v>
                </c:pt>
                <c:pt idx="3695">
                  <c:v>18.3215163853305</c:v>
                </c:pt>
                <c:pt idx="3696">
                  <c:v>9.07346532885372</c:v>
                </c:pt>
                <c:pt idx="3697">
                  <c:v>8.11404132594619</c:v>
                </c:pt>
                <c:pt idx="3698">
                  <c:v>8.45886171577141</c:v>
                </c:pt>
                <c:pt idx="3699">
                  <c:v>18.8222497179515</c:v>
                </c:pt>
                <c:pt idx="3700">
                  <c:v>13.9994817166189</c:v>
                </c:pt>
                <c:pt idx="3701">
                  <c:v>14.6314616872965</c:v>
                </c:pt>
                <c:pt idx="3702">
                  <c:v>19.8160497770034</c:v>
                </c:pt>
                <c:pt idx="3703">
                  <c:v>18.3022889810476</c:v>
                </c:pt>
                <c:pt idx="3704">
                  <c:v>11.1044212359824</c:v>
                </c:pt>
                <c:pt idx="3705">
                  <c:v>24.9499861955431</c:v>
                </c:pt>
                <c:pt idx="3706">
                  <c:v>27.0244991930536</c:v>
                </c:pt>
                <c:pt idx="3707">
                  <c:v>10.5316712265183</c:v>
                </c:pt>
                <c:pt idx="3708">
                  <c:v>12.2644432296371</c:v>
                </c:pt>
                <c:pt idx="3709">
                  <c:v>11.6370220038242</c:v>
                </c:pt>
                <c:pt idx="3710">
                  <c:v>10.1569173521799</c:v>
                </c:pt>
                <c:pt idx="3711">
                  <c:v>11.1264124658185</c:v>
                </c:pt>
                <c:pt idx="3712">
                  <c:v>10.1803002252253</c:v>
                </c:pt>
                <c:pt idx="3713">
                  <c:v>16.7032394307166</c:v>
                </c:pt>
                <c:pt idx="3714">
                  <c:v>11.2083782524725</c:v>
                </c:pt>
                <c:pt idx="3715">
                  <c:v>16.7167003068529</c:v>
                </c:pt>
                <c:pt idx="3716">
                  <c:v>9.35001549529205</c:v>
                </c:pt>
                <c:pt idx="3717">
                  <c:v>13.1273249472294</c:v>
                </c:pt>
                <c:pt idx="3718">
                  <c:v>11.1907008943027</c:v>
                </c:pt>
                <c:pt idx="3719">
                  <c:v>23.642077062477</c:v>
                </c:pt>
                <c:pt idx="3720">
                  <c:v>26.7611264247993</c:v>
                </c:pt>
                <c:pt idx="3721">
                  <c:v>9.74384458751155</c:v>
                </c:pt>
                <c:pt idx="3722">
                  <c:v>12.6881479222129</c:v>
                </c:pt>
                <c:pt idx="3723">
                  <c:v>8.22645748282344</c:v>
                </c:pt>
                <c:pt idx="3724">
                  <c:v>25.7140239328121</c:v>
                </c:pt>
                <c:pt idx="3725">
                  <c:v>25.8092603101689</c:v>
                </c:pt>
                <c:pt idx="3726">
                  <c:v>27.5214061996374</c:v>
                </c:pt>
                <c:pt idx="3727">
                  <c:v>13.6153558900844</c:v>
                </c:pt>
                <c:pt idx="3728">
                  <c:v>11.7380760223356</c:v>
                </c:pt>
                <c:pt idx="3729">
                  <c:v>8.04502024761857</c:v>
                </c:pt>
                <c:pt idx="3730">
                  <c:v>8.16495500052131</c:v>
                </c:pt>
                <c:pt idx="3731">
                  <c:v>19.835900035245</c:v>
                </c:pt>
                <c:pt idx="3732">
                  <c:v>13.0983896221886</c:v>
                </c:pt>
                <c:pt idx="3733">
                  <c:v>26.7250948005323</c:v>
                </c:pt>
                <c:pt idx="3734">
                  <c:v>10.6036483835722</c:v>
                </c:pt>
                <c:pt idx="3735">
                  <c:v>13.8449024952621</c:v>
                </c:pt>
                <c:pt idx="3736">
                  <c:v>18.3404799598425</c:v>
                </c:pt>
                <c:pt idx="3737">
                  <c:v>16.755425801638</c:v>
                </c:pt>
                <c:pt idx="3738">
                  <c:v>14.1505477895191</c:v>
                </c:pt>
                <c:pt idx="3739">
                  <c:v>25.822523937404</c:v>
                </c:pt>
                <c:pt idx="3740">
                  <c:v>26.1144586875087</c:v>
                </c:pt>
                <c:pt idx="3741">
                  <c:v>11.6504682868583</c:v>
                </c:pt>
                <c:pt idx="3742">
                  <c:v>16.7303425875465</c:v>
                </c:pt>
                <c:pt idx="3743">
                  <c:v>19.0011149544162</c:v>
                </c:pt>
                <c:pt idx="3744">
                  <c:v>13.0255161309205</c:v>
                </c:pt>
                <c:pt idx="3745">
                  <c:v>24.6255723876057</c:v>
                </c:pt>
                <c:pt idx="3746">
                  <c:v>23.7294226368645</c:v>
                </c:pt>
                <c:pt idx="3747">
                  <c:v>25.2316021782989</c:v>
                </c:pt>
                <c:pt idx="3748">
                  <c:v>11.0331233989114</c:v>
                </c:pt>
                <c:pt idx="3749">
                  <c:v>10.0203432256784</c:v>
                </c:pt>
                <c:pt idx="3750">
                  <c:v>11.6437326074807</c:v>
                </c:pt>
                <c:pt idx="3751">
                  <c:v>10.613299921233</c:v>
                </c:pt>
                <c:pt idx="3752">
                  <c:v>12.2473520680159</c:v>
                </c:pt>
                <c:pt idx="3753">
                  <c:v>13.5802726540502</c:v>
                </c:pt>
                <c:pt idx="3754">
                  <c:v>17.0175219009419</c:v>
                </c:pt>
                <c:pt idx="3755">
                  <c:v>14.5435150931233</c:v>
                </c:pt>
                <c:pt idx="3756">
                  <c:v>18.4457566789476</c:v>
                </c:pt>
                <c:pt idx="3757">
                  <c:v>24.018053875987</c:v>
                </c:pt>
                <c:pt idx="3758">
                  <c:v>12.0527742367739</c:v>
                </c:pt>
                <c:pt idx="3759">
                  <c:v>17.5409611373592</c:v>
                </c:pt>
                <c:pt idx="3760">
                  <c:v>10.9737371091575</c:v>
                </c:pt>
                <c:pt idx="3761">
                  <c:v>10.4294572419245</c:v>
                </c:pt>
                <c:pt idx="3762">
                  <c:v>7.54031426577732</c:v>
                </c:pt>
                <c:pt idx="3763">
                  <c:v>27.1991732455364</c:v>
                </c:pt>
                <c:pt idx="3764">
                  <c:v>18.0771519921351</c:v>
                </c:pt>
                <c:pt idx="3765">
                  <c:v>10.1537164100634</c:v>
                </c:pt>
                <c:pt idx="3766">
                  <c:v>12.5730104162448</c:v>
                </c:pt>
                <c:pt idx="3767">
                  <c:v>19.9273259085202</c:v>
                </c:pt>
                <c:pt idx="3768">
                  <c:v>8.84478028576737</c:v>
                </c:pt>
                <c:pt idx="3769">
                  <c:v>17.2314101345855</c:v>
                </c:pt>
                <c:pt idx="3770">
                  <c:v>13.0381348186758</c:v>
                </c:pt>
                <c:pt idx="3771">
                  <c:v>8.90812516029535</c:v>
                </c:pt>
                <c:pt idx="3772">
                  <c:v>11.1217167586046</c:v>
                </c:pt>
                <c:pt idx="3773">
                  <c:v>10.0156482205828</c:v>
                </c:pt>
                <c:pt idx="3774">
                  <c:v>25.5421063493779</c:v>
                </c:pt>
                <c:pt idx="3775">
                  <c:v>26.1123938819006</c:v>
                </c:pt>
                <c:pt idx="3776">
                  <c:v>8.76304562046763</c:v>
                </c:pt>
                <c:pt idx="3777">
                  <c:v>23.5540086789873</c:v>
                </c:pt>
                <c:pt idx="3778">
                  <c:v>10.8198011161744</c:v>
                </c:pt>
                <c:pt idx="3779">
                  <c:v>16.4705288798566</c:v>
                </c:pt>
                <c:pt idx="3780">
                  <c:v>27.529888391225</c:v>
                </c:pt>
                <c:pt idx="3781">
                  <c:v>10.2206331864643</c:v>
                </c:pt>
                <c:pt idx="3782">
                  <c:v>12.1650136161599</c:v>
                </c:pt>
                <c:pt idx="3783">
                  <c:v>25.4453127620752</c:v>
                </c:pt>
                <c:pt idx="3784">
                  <c:v>24.7409162598995</c:v>
                </c:pt>
                <c:pt idx="3785">
                  <c:v>19.8678057504329</c:v>
                </c:pt>
                <c:pt idx="3786">
                  <c:v>11.2224999969457</c:v>
                </c:pt>
                <c:pt idx="3787">
                  <c:v>14.7591027413172</c:v>
                </c:pt>
                <c:pt idx="3788">
                  <c:v>25.4230991832857</c:v>
                </c:pt>
                <c:pt idx="3789">
                  <c:v>17.5283270488316</c:v>
                </c:pt>
                <c:pt idx="3790">
                  <c:v>10.2042721539396</c:v>
                </c:pt>
                <c:pt idx="3791">
                  <c:v>20.0690937219489</c:v>
                </c:pt>
                <c:pt idx="3792">
                  <c:v>24.4578892605518</c:v>
                </c:pt>
                <c:pt idx="3793">
                  <c:v>11.0719738481346</c:v>
                </c:pt>
                <c:pt idx="3794">
                  <c:v>16.5298319285327</c:v>
                </c:pt>
                <c:pt idx="3795">
                  <c:v>12.6305822429412</c:v>
                </c:pt>
                <c:pt idx="3796">
                  <c:v>16.2639451836396</c:v>
                </c:pt>
                <c:pt idx="3797">
                  <c:v>26.9315873435468</c:v>
                </c:pt>
                <c:pt idx="3798">
                  <c:v>24.1972702836509</c:v>
                </c:pt>
                <c:pt idx="3799">
                  <c:v>16.3258476804572</c:v>
                </c:pt>
                <c:pt idx="3800">
                  <c:v>24.153852554789</c:v>
                </c:pt>
                <c:pt idx="3801">
                  <c:v>14.2902068995061</c:v>
                </c:pt>
                <c:pt idx="3802">
                  <c:v>12.5434055125924</c:v>
                </c:pt>
                <c:pt idx="3803">
                  <c:v>13.363708551014</c:v>
                </c:pt>
                <c:pt idx="3804">
                  <c:v>14.5354780251524</c:v>
                </c:pt>
                <c:pt idx="3805">
                  <c:v>14.1717666495651</c:v>
                </c:pt>
                <c:pt idx="3806">
                  <c:v>10.6545351018374</c:v>
                </c:pt>
                <c:pt idx="3807">
                  <c:v>14.299422746244</c:v>
                </c:pt>
                <c:pt idx="3808">
                  <c:v>26.3720525921358</c:v>
                </c:pt>
                <c:pt idx="3809">
                  <c:v>8.89452963763543</c:v>
                </c:pt>
                <c:pt idx="3810">
                  <c:v>9.05461156204647</c:v>
                </c:pt>
                <c:pt idx="3811">
                  <c:v>10.5184211467778</c:v>
                </c:pt>
                <c:pt idx="3812">
                  <c:v>12.8736444696812</c:v>
                </c:pt>
                <c:pt idx="3813">
                  <c:v>13.6200262292299</c:v>
                </c:pt>
                <c:pt idx="3814">
                  <c:v>13.1261334906922</c:v>
                </c:pt>
                <c:pt idx="3815">
                  <c:v>13.2356470902722</c:v>
                </c:pt>
                <c:pt idx="3816">
                  <c:v>9.77696805470191</c:v>
                </c:pt>
                <c:pt idx="3817">
                  <c:v>25.433020092801</c:v>
                </c:pt>
                <c:pt idx="3818">
                  <c:v>26.728533882887</c:v>
                </c:pt>
                <c:pt idx="3819">
                  <c:v>19.8565347918988</c:v>
                </c:pt>
                <c:pt idx="3820">
                  <c:v>9.07513609799992</c:v>
                </c:pt>
                <c:pt idx="3821">
                  <c:v>25.8791734754293</c:v>
                </c:pt>
                <c:pt idx="3822">
                  <c:v>26.2568114093856</c:v>
                </c:pt>
                <c:pt idx="3823">
                  <c:v>27.316075346903</c:v>
                </c:pt>
                <c:pt idx="3824">
                  <c:v>18.9150258374165</c:v>
                </c:pt>
                <c:pt idx="3825">
                  <c:v>24.2543622288967</c:v>
                </c:pt>
                <c:pt idx="3826">
                  <c:v>10.7970898150866</c:v>
                </c:pt>
                <c:pt idx="3827">
                  <c:v>11.6639310160834</c:v>
                </c:pt>
                <c:pt idx="3828">
                  <c:v>9.82445715313385</c:v>
                </c:pt>
                <c:pt idx="3829">
                  <c:v>25.1136356136558</c:v>
                </c:pt>
                <c:pt idx="3830">
                  <c:v>11.1720604111103</c:v>
                </c:pt>
                <c:pt idx="3831">
                  <c:v>19.0026864158614</c:v>
                </c:pt>
                <c:pt idx="3832">
                  <c:v>17.9168207039975</c:v>
                </c:pt>
                <c:pt idx="3833">
                  <c:v>9.9401401707926</c:v>
                </c:pt>
                <c:pt idx="3834">
                  <c:v>8.70604196633851</c:v>
                </c:pt>
                <c:pt idx="3835">
                  <c:v>11.1227000709784</c:v>
                </c:pt>
                <c:pt idx="3836">
                  <c:v>16.1730622841689</c:v>
                </c:pt>
                <c:pt idx="3837">
                  <c:v>17.704447292127</c:v>
                </c:pt>
                <c:pt idx="3838">
                  <c:v>26.8351949141404</c:v>
                </c:pt>
                <c:pt idx="3839">
                  <c:v>17.8328755962112</c:v>
                </c:pt>
                <c:pt idx="3840">
                  <c:v>13.0509624135958</c:v>
                </c:pt>
                <c:pt idx="3841">
                  <c:v>13.8731584496651</c:v>
                </c:pt>
                <c:pt idx="3842">
                  <c:v>7.97638191771612</c:v>
                </c:pt>
                <c:pt idx="3843">
                  <c:v>25.3788489987425</c:v>
                </c:pt>
                <c:pt idx="3844">
                  <c:v>13.6465655535735</c:v>
                </c:pt>
                <c:pt idx="3845">
                  <c:v>24.4031674454906</c:v>
                </c:pt>
                <c:pt idx="3846">
                  <c:v>7.2327726623033</c:v>
                </c:pt>
                <c:pt idx="3847">
                  <c:v>25.5582575362664</c:v>
                </c:pt>
                <c:pt idx="3848">
                  <c:v>27.3902461983802</c:v>
                </c:pt>
                <c:pt idx="3849">
                  <c:v>26.6511419213737</c:v>
                </c:pt>
                <c:pt idx="3850">
                  <c:v>17.6067490159681</c:v>
                </c:pt>
                <c:pt idx="3851">
                  <c:v>18.7081267323696</c:v>
                </c:pt>
                <c:pt idx="3852">
                  <c:v>7.50669449621098</c:v>
                </c:pt>
                <c:pt idx="3853">
                  <c:v>12.3470624420858</c:v>
                </c:pt>
                <c:pt idx="3854">
                  <c:v>16.4079300559607</c:v>
                </c:pt>
                <c:pt idx="3855">
                  <c:v>18.7741819268297</c:v>
                </c:pt>
                <c:pt idx="3856">
                  <c:v>26.9915459149417</c:v>
                </c:pt>
                <c:pt idx="3857">
                  <c:v>11.8509367166693</c:v>
                </c:pt>
                <c:pt idx="3858">
                  <c:v>25.4928574482701</c:v>
                </c:pt>
                <c:pt idx="3859">
                  <c:v>24.8442921707655</c:v>
                </c:pt>
                <c:pt idx="3860">
                  <c:v>24.7638849243435</c:v>
                </c:pt>
                <c:pt idx="3861">
                  <c:v>20.1243512849766</c:v>
                </c:pt>
                <c:pt idx="3862">
                  <c:v>9.69259631154757</c:v>
                </c:pt>
                <c:pt idx="3863">
                  <c:v>10.124639489005</c:v>
                </c:pt>
                <c:pt idx="3864">
                  <c:v>12.4818469410001</c:v>
                </c:pt>
                <c:pt idx="3865">
                  <c:v>17.7987302119696</c:v>
                </c:pt>
                <c:pt idx="3866">
                  <c:v>9.50156099374679</c:v>
                </c:pt>
                <c:pt idx="3867">
                  <c:v>17.5262367005615</c:v>
                </c:pt>
                <c:pt idx="3868">
                  <c:v>7.32433464234494</c:v>
                </c:pt>
                <c:pt idx="3869">
                  <c:v>13.3331923297131</c:v>
                </c:pt>
                <c:pt idx="3870">
                  <c:v>8.04458610832886</c:v>
                </c:pt>
                <c:pt idx="3871">
                  <c:v>17.206444531023</c:v>
                </c:pt>
                <c:pt idx="3872">
                  <c:v>9.82267783369044</c:v>
                </c:pt>
                <c:pt idx="3873">
                  <c:v>15.9403156469697</c:v>
                </c:pt>
                <c:pt idx="3874">
                  <c:v>24.0856285719161</c:v>
                </c:pt>
                <c:pt idx="3875">
                  <c:v>27.3169940978429</c:v>
                </c:pt>
                <c:pt idx="3876">
                  <c:v>14.6051335297432</c:v>
                </c:pt>
                <c:pt idx="3877">
                  <c:v>14.5421782746091</c:v>
                </c:pt>
                <c:pt idx="3878">
                  <c:v>23.8397700393455</c:v>
                </c:pt>
                <c:pt idx="3879">
                  <c:v>26.7146676774708</c:v>
                </c:pt>
                <c:pt idx="3880">
                  <c:v>26.8517789843277</c:v>
                </c:pt>
                <c:pt idx="3881">
                  <c:v>16.867651402817</c:v>
                </c:pt>
                <c:pt idx="3882">
                  <c:v>10.7541963536378</c:v>
                </c:pt>
                <c:pt idx="3883">
                  <c:v>7.38175837264778</c:v>
                </c:pt>
                <c:pt idx="3884">
                  <c:v>7.70773458449789</c:v>
                </c:pt>
                <c:pt idx="3885">
                  <c:v>18.2717812864245</c:v>
                </c:pt>
                <c:pt idx="3886">
                  <c:v>17.8899498920718</c:v>
                </c:pt>
                <c:pt idx="3887">
                  <c:v>11.930808488533</c:v>
                </c:pt>
                <c:pt idx="3888">
                  <c:v>13.2749654403539</c:v>
                </c:pt>
                <c:pt idx="3889">
                  <c:v>27.1389164884962</c:v>
                </c:pt>
                <c:pt idx="3890">
                  <c:v>15.9751983346451</c:v>
                </c:pt>
                <c:pt idx="3891">
                  <c:v>23.5022644134766</c:v>
                </c:pt>
                <c:pt idx="3892">
                  <c:v>9.96647507517215</c:v>
                </c:pt>
                <c:pt idx="3893">
                  <c:v>13.0965810236617</c:v>
                </c:pt>
                <c:pt idx="3894">
                  <c:v>25.420644263749</c:v>
                </c:pt>
                <c:pt idx="3895">
                  <c:v>16.9059977471893</c:v>
                </c:pt>
                <c:pt idx="3896">
                  <c:v>10.9778783811541</c:v>
                </c:pt>
                <c:pt idx="3897">
                  <c:v>19.2584465801682</c:v>
                </c:pt>
                <c:pt idx="3898">
                  <c:v>23.6419418827773</c:v>
                </c:pt>
                <c:pt idx="3899">
                  <c:v>26.938586842218</c:v>
                </c:pt>
                <c:pt idx="3900">
                  <c:v>23.5656780319505</c:v>
                </c:pt>
                <c:pt idx="3901">
                  <c:v>19.0581991994832</c:v>
                </c:pt>
                <c:pt idx="3902">
                  <c:v>17.0153251381277</c:v>
                </c:pt>
                <c:pt idx="3903">
                  <c:v>16.4657786575579</c:v>
                </c:pt>
                <c:pt idx="3904">
                  <c:v>10.9763617717681</c:v>
                </c:pt>
                <c:pt idx="3905">
                  <c:v>16.4516685623898</c:v>
                </c:pt>
                <c:pt idx="3906">
                  <c:v>26.9106083859925</c:v>
                </c:pt>
                <c:pt idx="3907">
                  <c:v>11.3216573893416</c:v>
                </c:pt>
                <c:pt idx="3908">
                  <c:v>12.6314367871002</c:v>
                </c:pt>
                <c:pt idx="3909">
                  <c:v>8.9724021798837</c:v>
                </c:pt>
                <c:pt idx="3910">
                  <c:v>10.5270858603343</c:v>
                </c:pt>
                <c:pt idx="3911">
                  <c:v>19.805841210519</c:v>
                </c:pt>
                <c:pt idx="3912">
                  <c:v>8.02718689222944</c:v>
                </c:pt>
                <c:pt idx="3913">
                  <c:v>19.4459527320411</c:v>
                </c:pt>
                <c:pt idx="3914">
                  <c:v>14.5996616883058</c:v>
                </c:pt>
                <c:pt idx="3915">
                  <c:v>7.92592438746285</c:v>
                </c:pt>
                <c:pt idx="3916">
                  <c:v>8.5017120560571</c:v>
                </c:pt>
                <c:pt idx="3917">
                  <c:v>27.2038515759022</c:v>
                </c:pt>
                <c:pt idx="3918">
                  <c:v>11.409695849305</c:v>
                </c:pt>
                <c:pt idx="3919">
                  <c:v>27.4705701559773</c:v>
                </c:pt>
                <c:pt idx="3920">
                  <c:v>14.5130680967884</c:v>
                </c:pt>
                <c:pt idx="3921">
                  <c:v>7.8565153685134</c:v>
                </c:pt>
                <c:pt idx="3922">
                  <c:v>26.6894387228565</c:v>
                </c:pt>
                <c:pt idx="3923">
                  <c:v>14.3620296052451</c:v>
                </c:pt>
                <c:pt idx="3924">
                  <c:v>27.0789054421131</c:v>
                </c:pt>
                <c:pt idx="3925">
                  <c:v>11.727974058824</c:v>
                </c:pt>
                <c:pt idx="3926">
                  <c:v>25.4487107205042</c:v>
                </c:pt>
                <c:pt idx="3927">
                  <c:v>26.9923358702546</c:v>
                </c:pt>
                <c:pt idx="3928">
                  <c:v>26.3358498511399</c:v>
                </c:pt>
                <c:pt idx="3929">
                  <c:v>14.7100186269151</c:v>
                </c:pt>
                <c:pt idx="3930">
                  <c:v>27.4107443113865</c:v>
                </c:pt>
                <c:pt idx="3931">
                  <c:v>23.9540945465772</c:v>
                </c:pt>
                <c:pt idx="3932">
                  <c:v>10.4873086715661</c:v>
                </c:pt>
                <c:pt idx="3933">
                  <c:v>12.3611004861185</c:v>
                </c:pt>
                <c:pt idx="3934">
                  <c:v>25.9977194290913</c:v>
                </c:pt>
                <c:pt idx="3935">
                  <c:v>8.17559599110222</c:v>
                </c:pt>
                <c:pt idx="3936">
                  <c:v>12.0421631797219</c:v>
                </c:pt>
                <c:pt idx="3937">
                  <c:v>10.6910534615721</c:v>
                </c:pt>
                <c:pt idx="3938">
                  <c:v>8.25705105649022</c:v>
                </c:pt>
                <c:pt idx="3939">
                  <c:v>10.6886783281019</c:v>
                </c:pt>
                <c:pt idx="3940">
                  <c:v>26.5407038315855</c:v>
                </c:pt>
                <c:pt idx="3941">
                  <c:v>23.5804702994961</c:v>
                </c:pt>
                <c:pt idx="3942">
                  <c:v>16.3288750239336</c:v>
                </c:pt>
                <c:pt idx="3943">
                  <c:v>17.5356715276514</c:v>
                </c:pt>
                <c:pt idx="3944">
                  <c:v>24.8814814329242</c:v>
                </c:pt>
                <c:pt idx="3945">
                  <c:v>19.7310602932297</c:v>
                </c:pt>
                <c:pt idx="3946">
                  <c:v>18.0114206794058</c:v>
                </c:pt>
                <c:pt idx="3947">
                  <c:v>17.9150526612687</c:v>
                </c:pt>
                <c:pt idx="3948">
                  <c:v>17.4966537636259</c:v>
                </c:pt>
                <c:pt idx="3949">
                  <c:v>24.5403856434197</c:v>
                </c:pt>
                <c:pt idx="3950">
                  <c:v>18.1298026359545</c:v>
                </c:pt>
                <c:pt idx="3951">
                  <c:v>25.5544899632177</c:v>
                </c:pt>
                <c:pt idx="3952">
                  <c:v>10.7105615929604</c:v>
                </c:pt>
                <c:pt idx="3953">
                  <c:v>23.3441641570672</c:v>
                </c:pt>
                <c:pt idx="3954">
                  <c:v>16.5755771972822</c:v>
                </c:pt>
                <c:pt idx="3955">
                  <c:v>8.71900101779181</c:v>
                </c:pt>
                <c:pt idx="3956">
                  <c:v>12.4424609429158</c:v>
                </c:pt>
                <c:pt idx="3957">
                  <c:v>10.4466952083893</c:v>
                </c:pt>
                <c:pt idx="3958">
                  <c:v>11.9362836035785</c:v>
                </c:pt>
                <c:pt idx="3959">
                  <c:v>8.57725136681844</c:v>
                </c:pt>
                <c:pt idx="3960">
                  <c:v>9.27664961319645</c:v>
                </c:pt>
                <c:pt idx="3961">
                  <c:v>18.3282924955413</c:v>
                </c:pt>
                <c:pt idx="3962">
                  <c:v>17.9925657130013</c:v>
                </c:pt>
                <c:pt idx="3963">
                  <c:v>7.13145537828075</c:v>
                </c:pt>
                <c:pt idx="3964">
                  <c:v>8.6872953497106</c:v>
                </c:pt>
                <c:pt idx="3965">
                  <c:v>18.9068160175433</c:v>
                </c:pt>
                <c:pt idx="3966">
                  <c:v>19.493488068393</c:v>
                </c:pt>
                <c:pt idx="3967">
                  <c:v>25.1389300251668</c:v>
                </c:pt>
                <c:pt idx="3968">
                  <c:v>19.2543115823286</c:v>
                </c:pt>
                <c:pt idx="3969">
                  <c:v>27.4823895165867</c:v>
                </c:pt>
                <c:pt idx="3970">
                  <c:v>26.6539811046787</c:v>
                </c:pt>
                <c:pt idx="3971">
                  <c:v>8.32428694554957</c:v>
                </c:pt>
                <c:pt idx="3972">
                  <c:v>19.2496467863729</c:v>
                </c:pt>
                <c:pt idx="3973">
                  <c:v>11.5640250127897</c:v>
                </c:pt>
                <c:pt idx="3974">
                  <c:v>7.0975473728931</c:v>
                </c:pt>
                <c:pt idx="3975">
                  <c:v>12.9106802316121</c:v>
                </c:pt>
                <c:pt idx="3976">
                  <c:v>26.8115687931246</c:v>
                </c:pt>
                <c:pt idx="3977">
                  <c:v>26.3441563151029</c:v>
                </c:pt>
                <c:pt idx="3978">
                  <c:v>19.0682927135475</c:v>
                </c:pt>
                <c:pt idx="3979">
                  <c:v>16.0095326559671</c:v>
                </c:pt>
                <c:pt idx="3980">
                  <c:v>19.2314425952373</c:v>
                </c:pt>
                <c:pt idx="3981">
                  <c:v>10.8300978960816</c:v>
                </c:pt>
                <c:pt idx="3982">
                  <c:v>26.4573575923484</c:v>
                </c:pt>
                <c:pt idx="3983">
                  <c:v>9.55103080840192</c:v>
                </c:pt>
                <c:pt idx="3984">
                  <c:v>16.3314853754377</c:v>
                </c:pt>
                <c:pt idx="3985">
                  <c:v>8.80955536771871</c:v>
                </c:pt>
                <c:pt idx="3986">
                  <c:v>17.0682945939841</c:v>
                </c:pt>
                <c:pt idx="3987">
                  <c:v>16.502744012889</c:v>
                </c:pt>
                <c:pt idx="3988">
                  <c:v>19.9238908069825</c:v>
                </c:pt>
                <c:pt idx="3989">
                  <c:v>12.3587039604532</c:v>
                </c:pt>
                <c:pt idx="3990">
                  <c:v>20.0007335330916</c:v>
                </c:pt>
                <c:pt idx="3991">
                  <c:v>25.9889961435281</c:v>
                </c:pt>
                <c:pt idx="3992">
                  <c:v>14.5489646424921</c:v>
                </c:pt>
                <c:pt idx="3993">
                  <c:v>13.9545786174976</c:v>
                </c:pt>
                <c:pt idx="3994">
                  <c:v>24.8691408219306</c:v>
                </c:pt>
                <c:pt idx="3995">
                  <c:v>24.1956549985288</c:v>
                </c:pt>
                <c:pt idx="3996">
                  <c:v>18.8558753909771</c:v>
                </c:pt>
                <c:pt idx="3997">
                  <c:v>25.8129624377117</c:v>
                </c:pt>
                <c:pt idx="3998">
                  <c:v>11.2340556448822</c:v>
                </c:pt>
                <c:pt idx="3999">
                  <c:v>14.5280709409085</c:v>
                </c:pt>
                <c:pt idx="4000">
                  <c:v>8.16495064609884</c:v>
                </c:pt>
                <c:pt idx="4001">
                  <c:v>7.84224256378596</c:v>
                </c:pt>
                <c:pt idx="4002">
                  <c:v>17.4724061230947</c:v>
                </c:pt>
                <c:pt idx="4003">
                  <c:v>16.923560214541</c:v>
                </c:pt>
                <c:pt idx="4004">
                  <c:v>27.3908194767033</c:v>
                </c:pt>
                <c:pt idx="4005">
                  <c:v>18.1916941194186</c:v>
                </c:pt>
                <c:pt idx="4006">
                  <c:v>9.83422092575987</c:v>
                </c:pt>
                <c:pt idx="4007">
                  <c:v>8.54802170803428</c:v>
                </c:pt>
                <c:pt idx="4008">
                  <c:v>10.4561953836959</c:v>
                </c:pt>
                <c:pt idx="4009">
                  <c:v>27.1914862534878</c:v>
                </c:pt>
                <c:pt idx="4010">
                  <c:v>17.2387075646034</c:v>
                </c:pt>
                <c:pt idx="4011">
                  <c:v>9.08283239650651</c:v>
                </c:pt>
                <c:pt idx="4012">
                  <c:v>13.6212641208189</c:v>
                </c:pt>
                <c:pt idx="4013">
                  <c:v>12.3790804735194</c:v>
                </c:pt>
                <c:pt idx="4014">
                  <c:v>26.6726968946429</c:v>
                </c:pt>
                <c:pt idx="4015">
                  <c:v>23.8536735322332</c:v>
                </c:pt>
                <c:pt idx="4016">
                  <c:v>9.94392222418474</c:v>
                </c:pt>
                <c:pt idx="4017">
                  <c:v>8.35923254232666</c:v>
                </c:pt>
                <c:pt idx="4018">
                  <c:v>23.3284914943344</c:v>
                </c:pt>
                <c:pt idx="4019">
                  <c:v>11.5997448298201</c:v>
                </c:pt>
                <c:pt idx="4020">
                  <c:v>18.8588458163699</c:v>
                </c:pt>
                <c:pt idx="4021">
                  <c:v>17.0763907136159</c:v>
                </c:pt>
                <c:pt idx="4022">
                  <c:v>12.674510482148</c:v>
                </c:pt>
                <c:pt idx="4023">
                  <c:v>23.4445633861077</c:v>
                </c:pt>
                <c:pt idx="4024">
                  <c:v>16.352444323103</c:v>
                </c:pt>
                <c:pt idx="4025">
                  <c:v>10.4731569541034</c:v>
                </c:pt>
                <c:pt idx="4026">
                  <c:v>8.85423348640373</c:v>
                </c:pt>
                <c:pt idx="4027">
                  <c:v>13.2587048053736</c:v>
                </c:pt>
                <c:pt idx="4028">
                  <c:v>9.44406867547073</c:v>
                </c:pt>
                <c:pt idx="4029">
                  <c:v>8.27691590503846</c:v>
                </c:pt>
                <c:pt idx="4030">
                  <c:v>26.7029683715976</c:v>
                </c:pt>
                <c:pt idx="4031">
                  <c:v>27.4462842923725</c:v>
                </c:pt>
                <c:pt idx="4032">
                  <c:v>25.5431471145522</c:v>
                </c:pt>
                <c:pt idx="4033">
                  <c:v>11.7598689122964</c:v>
                </c:pt>
                <c:pt idx="4034">
                  <c:v>11.1587224047214</c:v>
                </c:pt>
                <c:pt idx="4035">
                  <c:v>16.2097378177613</c:v>
                </c:pt>
                <c:pt idx="4036">
                  <c:v>8.54860513643631</c:v>
                </c:pt>
                <c:pt idx="4037">
                  <c:v>8.75867550274591</c:v>
                </c:pt>
                <c:pt idx="4038">
                  <c:v>7.04147094459648</c:v>
                </c:pt>
                <c:pt idx="4039">
                  <c:v>8.5666443205539</c:v>
                </c:pt>
                <c:pt idx="4040">
                  <c:v>9.50026026371884</c:v>
                </c:pt>
                <c:pt idx="4041">
                  <c:v>20.0161741583534</c:v>
                </c:pt>
                <c:pt idx="4042">
                  <c:v>11.0106059581543</c:v>
                </c:pt>
                <c:pt idx="4043">
                  <c:v>18.5106608744043</c:v>
                </c:pt>
                <c:pt idx="4044">
                  <c:v>26.0102876290944</c:v>
                </c:pt>
                <c:pt idx="4045">
                  <c:v>26.3207119531943</c:v>
                </c:pt>
                <c:pt idx="4046">
                  <c:v>18.7078480537917</c:v>
                </c:pt>
                <c:pt idx="4047">
                  <c:v>18.2903931698243</c:v>
                </c:pt>
                <c:pt idx="4048">
                  <c:v>8.61290626904612</c:v>
                </c:pt>
                <c:pt idx="4049">
                  <c:v>19.2631994581999</c:v>
                </c:pt>
                <c:pt idx="4050">
                  <c:v>9.53992137782856</c:v>
                </c:pt>
                <c:pt idx="4051">
                  <c:v>10.5979035615132</c:v>
                </c:pt>
                <c:pt idx="4052">
                  <c:v>10.9525405558536</c:v>
                </c:pt>
                <c:pt idx="4053">
                  <c:v>27.2624839351552</c:v>
                </c:pt>
                <c:pt idx="4054">
                  <c:v>13.5954617557399</c:v>
                </c:pt>
                <c:pt idx="4055">
                  <c:v>24.8402337442616</c:v>
                </c:pt>
                <c:pt idx="4056">
                  <c:v>10.6862085875307</c:v>
                </c:pt>
                <c:pt idx="4057">
                  <c:v>10.8344199073299</c:v>
                </c:pt>
                <c:pt idx="4058">
                  <c:v>7.63597544987511</c:v>
                </c:pt>
                <c:pt idx="4059">
                  <c:v>10.9257963301995</c:v>
                </c:pt>
                <c:pt idx="4060">
                  <c:v>25.8442787955108</c:v>
                </c:pt>
                <c:pt idx="4061">
                  <c:v>20.0110893887525</c:v>
                </c:pt>
                <c:pt idx="4062">
                  <c:v>7.43802934498015</c:v>
                </c:pt>
                <c:pt idx="4063">
                  <c:v>24.5811867653917</c:v>
                </c:pt>
                <c:pt idx="4064">
                  <c:v>12.7064002511656</c:v>
                </c:pt>
                <c:pt idx="4065">
                  <c:v>17.6759114778971</c:v>
                </c:pt>
                <c:pt idx="4066">
                  <c:v>11.1557802450519</c:v>
                </c:pt>
                <c:pt idx="4067">
                  <c:v>11.2031932969966</c:v>
                </c:pt>
                <c:pt idx="4068">
                  <c:v>8.49257668660796</c:v>
                </c:pt>
                <c:pt idx="4069">
                  <c:v>12.8893616112485</c:v>
                </c:pt>
                <c:pt idx="4070">
                  <c:v>25.1908730998628</c:v>
                </c:pt>
                <c:pt idx="4071">
                  <c:v>14.5199667141712</c:v>
                </c:pt>
                <c:pt idx="4072">
                  <c:v>23.5216370170459</c:v>
                </c:pt>
                <c:pt idx="4073">
                  <c:v>11.400069503906</c:v>
                </c:pt>
                <c:pt idx="4074">
                  <c:v>27.0627174565755</c:v>
                </c:pt>
                <c:pt idx="4075">
                  <c:v>18.094191766344</c:v>
                </c:pt>
                <c:pt idx="4076">
                  <c:v>8.60104860763412</c:v>
                </c:pt>
                <c:pt idx="4077">
                  <c:v>7.36272431564308</c:v>
                </c:pt>
                <c:pt idx="4078">
                  <c:v>13.7041160795906</c:v>
                </c:pt>
                <c:pt idx="4079">
                  <c:v>26.5636343234683</c:v>
                </c:pt>
                <c:pt idx="4080">
                  <c:v>8.49248692180803</c:v>
                </c:pt>
                <c:pt idx="4081">
                  <c:v>13.9374533650449</c:v>
                </c:pt>
                <c:pt idx="4082">
                  <c:v>11.163104672642</c:v>
                </c:pt>
                <c:pt idx="4083">
                  <c:v>13.0295548119106</c:v>
                </c:pt>
                <c:pt idx="4084">
                  <c:v>18.1305972736974</c:v>
                </c:pt>
                <c:pt idx="4085">
                  <c:v>11.6750557415921</c:v>
                </c:pt>
                <c:pt idx="4086">
                  <c:v>8.20119350475035</c:v>
                </c:pt>
                <c:pt idx="4087">
                  <c:v>26.557339101118</c:v>
                </c:pt>
                <c:pt idx="4088">
                  <c:v>25.8740232785362</c:v>
                </c:pt>
                <c:pt idx="4089">
                  <c:v>9.14524800352964</c:v>
                </c:pt>
                <c:pt idx="4090">
                  <c:v>13.7257282596286</c:v>
                </c:pt>
                <c:pt idx="4091">
                  <c:v>16.0349584200636</c:v>
                </c:pt>
                <c:pt idx="4092">
                  <c:v>24.3798250940939</c:v>
                </c:pt>
                <c:pt idx="4093">
                  <c:v>16.5519272115136</c:v>
                </c:pt>
                <c:pt idx="4094">
                  <c:v>8.23953427230722</c:v>
                </c:pt>
                <c:pt idx="4095">
                  <c:v>16.5615467538185</c:v>
                </c:pt>
                <c:pt idx="4096">
                  <c:v>11.4980330860188</c:v>
                </c:pt>
                <c:pt idx="4097">
                  <c:v>13.0882389108056</c:v>
                </c:pt>
                <c:pt idx="4098">
                  <c:v>25.6168405357122</c:v>
                </c:pt>
                <c:pt idx="4099">
                  <c:v>16.245660757765</c:v>
                </c:pt>
                <c:pt idx="4100">
                  <c:v>18.1138976604555</c:v>
                </c:pt>
                <c:pt idx="4101">
                  <c:v>13.8412542495739</c:v>
                </c:pt>
                <c:pt idx="4102">
                  <c:v>14.0692011900396</c:v>
                </c:pt>
                <c:pt idx="4103">
                  <c:v>13.611307231369</c:v>
                </c:pt>
                <c:pt idx="4104">
                  <c:v>13.1107798587981</c:v>
                </c:pt>
                <c:pt idx="4105">
                  <c:v>27.0486049934755</c:v>
                </c:pt>
                <c:pt idx="4106">
                  <c:v>10.2911925015843</c:v>
                </c:pt>
                <c:pt idx="4107">
                  <c:v>23.9559055842879</c:v>
                </c:pt>
                <c:pt idx="4108">
                  <c:v>17.4379398771873</c:v>
                </c:pt>
                <c:pt idx="4109">
                  <c:v>23.5725794107351</c:v>
                </c:pt>
                <c:pt idx="4110">
                  <c:v>26.4596878234209</c:v>
                </c:pt>
                <c:pt idx="4111">
                  <c:v>23.3684460165834</c:v>
                </c:pt>
                <c:pt idx="4112">
                  <c:v>12.2709195974167</c:v>
                </c:pt>
                <c:pt idx="4113">
                  <c:v>11.0178895189212</c:v>
                </c:pt>
                <c:pt idx="4114">
                  <c:v>23.4216085474694</c:v>
                </c:pt>
                <c:pt idx="4115">
                  <c:v>26.7766129781054</c:v>
                </c:pt>
                <c:pt idx="4116">
                  <c:v>7.62684207986269</c:v>
                </c:pt>
                <c:pt idx="4117">
                  <c:v>25.2720807925509</c:v>
                </c:pt>
                <c:pt idx="4118">
                  <c:v>9.52292882478054</c:v>
                </c:pt>
                <c:pt idx="4119">
                  <c:v>7.96297796892574</c:v>
                </c:pt>
                <c:pt idx="4120">
                  <c:v>13.54091975483</c:v>
                </c:pt>
                <c:pt idx="4121">
                  <c:v>9.33963577387088</c:v>
                </c:pt>
                <c:pt idx="4122">
                  <c:v>18.1122199840079</c:v>
                </c:pt>
                <c:pt idx="4123">
                  <c:v>11.4320800975274</c:v>
                </c:pt>
                <c:pt idx="4124">
                  <c:v>11.3633662969319</c:v>
                </c:pt>
                <c:pt idx="4125">
                  <c:v>10.6896903938494</c:v>
                </c:pt>
                <c:pt idx="4126">
                  <c:v>16.3228086239947</c:v>
                </c:pt>
                <c:pt idx="4127">
                  <c:v>14.3847097039055</c:v>
                </c:pt>
                <c:pt idx="4128">
                  <c:v>11.0563342133604</c:v>
                </c:pt>
                <c:pt idx="4129">
                  <c:v>7.34336844983489</c:v>
                </c:pt>
                <c:pt idx="4130">
                  <c:v>11.3160304462417</c:v>
                </c:pt>
                <c:pt idx="4131">
                  <c:v>16.8329360482426</c:v>
                </c:pt>
                <c:pt idx="4132">
                  <c:v>10.8340882168855</c:v>
                </c:pt>
                <c:pt idx="4133">
                  <c:v>17.1778548793744</c:v>
                </c:pt>
                <c:pt idx="4134">
                  <c:v>18.7061661801636</c:v>
                </c:pt>
                <c:pt idx="4135">
                  <c:v>14.5842879682052</c:v>
                </c:pt>
                <c:pt idx="4136">
                  <c:v>25.3437894435295</c:v>
                </c:pt>
                <c:pt idx="4137">
                  <c:v>27.5134013406337</c:v>
                </c:pt>
                <c:pt idx="4138">
                  <c:v>27.4206311702621</c:v>
                </c:pt>
                <c:pt idx="4139">
                  <c:v>18.1481037808024</c:v>
                </c:pt>
                <c:pt idx="4140">
                  <c:v>20.0812622480876</c:v>
                </c:pt>
                <c:pt idx="4141">
                  <c:v>8.45007069979407</c:v>
                </c:pt>
                <c:pt idx="4142">
                  <c:v>19.4916503493511</c:v>
                </c:pt>
                <c:pt idx="4143">
                  <c:v>12.5110736160604</c:v>
                </c:pt>
                <c:pt idx="4144">
                  <c:v>12.889669823354</c:v>
                </c:pt>
                <c:pt idx="4145">
                  <c:v>12.1481373607515</c:v>
                </c:pt>
                <c:pt idx="4146">
                  <c:v>23.9740529324329</c:v>
                </c:pt>
                <c:pt idx="4147">
                  <c:v>8.49662098265076</c:v>
                </c:pt>
                <c:pt idx="4148">
                  <c:v>24.0919038686901</c:v>
                </c:pt>
                <c:pt idx="4149">
                  <c:v>11.4560963789274</c:v>
                </c:pt>
                <c:pt idx="4150">
                  <c:v>10.734819490495</c:v>
                </c:pt>
                <c:pt idx="4151">
                  <c:v>10.6838270298179</c:v>
                </c:pt>
                <c:pt idx="4152">
                  <c:v>12.258905021071</c:v>
                </c:pt>
                <c:pt idx="4153">
                  <c:v>19.8568319360662</c:v>
                </c:pt>
                <c:pt idx="4154">
                  <c:v>26.1694699910092</c:v>
                </c:pt>
                <c:pt idx="4155">
                  <c:v>24.0814050047174</c:v>
                </c:pt>
                <c:pt idx="4156">
                  <c:v>16.8451923764319</c:v>
                </c:pt>
                <c:pt idx="4157">
                  <c:v>11.89135621493</c:v>
                </c:pt>
                <c:pt idx="4158">
                  <c:v>11.5158508382367</c:v>
                </c:pt>
                <c:pt idx="4159">
                  <c:v>19.8481117484839</c:v>
                </c:pt>
                <c:pt idx="4160">
                  <c:v>18.1347368334705</c:v>
                </c:pt>
                <c:pt idx="4161">
                  <c:v>13.2392649731395</c:v>
                </c:pt>
                <c:pt idx="4162">
                  <c:v>13.488221381548</c:v>
                </c:pt>
                <c:pt idx="4163">
                  <c:v>23.321618529673</c:v>
                </c:pt>
                <c:pt idx="4164">
                  <c:v>18.1135421099856</c:v>
                </c:pt>
                <c:pt idx="4165">
                  <c:v>7.77151152736153</c:v>
                </c:pt>
                <c:pt idx="4166">
                  <c:v>14.2116899321813</c:v>
                </c:pt>
                <c:pt idx="4167">
                  <c:v>9.88136890924905</c:v>
                </c:pt>
                <c:pt idx="4168">
                  <c:v>26.7249169609837</c:v>
                </c:pt>
                <c:pt idx="4169">
                  <c:v>10.2924012623314</c:v>
                </c:pt>
                <c:pt idx="4170">
                  <c:v>16.793849389471</c:v>
                </c:pt>
                <c:pt idx="4171">
                  <c:v>19.4958751303941</c:v>
                </c:pt>
                <c:pt idx="4172">
                  <c:v>7.61809174877453</c:v>
                </c:pt>
                <c:pt idx="4173">
                  <c:v>12.9510277962877</c:v>
                </c:pt>
                <c:pt idx="4174">
                  <c:v>9.29022674254871</c:v>
                </c:pt>
                <c:pt idx="4175">
                  <c:v>26.5010116078353</c:v>
                </c:pt>
                <c:pt idx="4176">
                  <c:v>19.2980925633459</c:v>
                </c:pt>
                <c:pt idx="4177">
                  <c:v>25.4628599006029</c:v>
                </c:pt>
                <c:pt idx="4178">
                  <c:v>17.4385156972386</c:v>
                </c:pt>
                <c:pt idx="4179">
                  <c:v>24.9626885911356</c:v>
                </c:pt>
                <c:pt idx="4180">
                  <c:v>11.8382425579317</c:v>
                </c:pt>
                <c:pt idx="4181">
                  <c:v>11.8425213982951</c:v>
                </c:pt>
                <c:pt idx="4182">
                  <c:v>24.1482486718498</c:v>
                </c:pt>
                <c:pt idx="4183">
                  <c:v>18.1041079933827</c:v>
                </c:pt>
                <c:pt idx="4184">
                  <c:v>20.1509713598633</c:v>
                </c:pt>
                <c:pt idx="4185">
                  <c:v>16.4378985574828</c:v>
                </c:pt>
                <c:pt idx="4186">
                  <c:v>9.33053929365842</c:v>
                </c:pt>
                <c:pt idx="4187">
                  <c:v>25.3433485943365</c:v>
                </c:pt>
                <c:pt idx="4188">
                  <c:v>10.0673093323271</c:v>
                </c:pt>
                <c:pt idx="4189">
                  <c:v>27.1235511080132</c:v>
                </c:pt>
                <c:pt idx="4190">
                  <c:v>13.1503921913849</c:v>
                </c:pt>
                <c:pt idx="4191">
                  <c:v>11.2477829859704</c:v>
                </c:pt>
                <c:pt idx="4192">
                  <c:v>18.2872780833637</c:v>
                </c:pt>
                <c:pt idx="4193">
                  <c:v>19.2186101970621</c:v>
                </c:pt>
                <c:pt idx="4194">
                  <c:v>25.4120619106407</c:v>
                </c:pt>
                <c:pt idx="4195">
                  <c:v>27.2953878450675</c:v>
                </c:pt>
                <c:pt idx="4196">
                  <c:v>19.0061307491124</c:v>
                </c:pt>
                <c:pt idx="4197">
                  <c:v>10.6307365922782</c:v>
                </c:pt>
                <c:pt idx="4198">
                  <c:v>12.2060052474685</c:v>
                </c:pt>
                <c:pt idx="4199">
                  <c:v>10.037673548415</c:v>
                </c:pt>
                <c:pt idx="4200">
                  <c:v>23.5927957491165</c:v>
                </c:pt>
                <c:pt idx="4201">
                  <c:v>18.9614750343267</c:v>
                </c:pt>
                <c:pt idx="4202">
                  <c:v>16.5525286179387</c:v>
                </c:pt>
                <c:pt idx="4203">
                  <c:v>11.4304442405122</c:v>
                </c:pt>
                <c:pt idx="4204">
                  <c:v>14.7514421772741</c:v>
                </c:pt>
                <c:pt idx="4205">
                  <c:v>10.4046955808848</c:v>
                </c:pt>
                <c:pt idx="4206">
                  <c:v>19.9704314035473</c:v>
                </c:pt>
                <c:pt idx="4207">
                  <c:v>11.0369039753656</c:v>
                </c:pt>
                <c:pt idx="4208">
                  <c:v>17.6304619464984</c:v>
                </c:pt>
                <c:pt idx="4209">
                  <c:v>14.2430256809832</c:v>
                </c:pt>
                <c:pt idx="4210">
                  <c:v>24.0462698559899</c:v>
                </c:pt>
                <c:pt idx="4211">
                  <c:v>26.8720188843292</c:v>
                </c:pt>
                <c:pt idx="4212">
                  <c:v>24.037290585283</c:v>
                </c:pt>
                <c:pt idx="4213">
                  <c:v>23.3453650688462</c:v>
                </c:pt>
                <c:pt idx="4214">
                  <c:v>18.5349208103445</c:v>
                </c:pt>
                <c:pt idx="4215">
                  <c:v>8.02468856137105</c:v>
                </c:pt>
                <c:pt idx="4216">
                  <c:v>8.48901718417127</c:v>
                </c:pt>
                <c:pt idx="4217">
                  <c:v>11.0055619438028</c:v>
                </c:pt>
                <c:pt idx="4218">
                  <c:v>10.258696851922</c:v>
                </c:pt>
                <c:pt idx="4219">
                  <c:v>8.44576053181628</c:v>
                </c:pt>
                <c:pt idx="4220">
                  <c:v>17.5926067714061</c:v>
                </c:pt>
                <c:pt idx="4221">
                  <c:v>17.1281886274274</c:v>
                </c:pt>
                <c:pt idx="4222">
                  <c:v>23.5056868129383</c:v>
                </c:pt>
                <c:pt idx="4223">
                  <c:v>10.2173389359129</c:v>
                </c:pt>
                <c:pt idx="4224">
                  <c:v>12.9077585869378</c:v>
                </c:pt>
                <c:pt idx="4225">
                  <c:v>26.9324039496988</c:v>
                </c:pt>
                <c:pt idx="4226">
                  <c:v>9.25195923632639</c:v>
                </c:pt>
                <c:pt idx="4227">
                  <c:v>26.8023149587254</c:v>
                </c:pt>
                <c:pt idx="4228">
                  <c:v>9.5349582081291</c:v>
                </c:pt>
                <c:pt idx="4229">
                  <c:v>11.8395324727445</c:v>
                </c:pt>
                <c:pt idx="4230">
                  <c:v>19.0336137258188</c:v>
                </c:pt>
                <c:pt idx="4231">
                  <c:v>16.24186966277</c:v>
                </c:pt>
                <c:pt idx="4232">
                  <c:v>7.05541886567671</c:v>
                </c:pt>
                <c:pt idx="4233">
                  <c:v>8.31884668784315</c:v>
                </c:pt>
                <c:pt idx="4234">
                  <c:v>13.6992669370605</c:v>
                </c:pt>
                <c:pt idx="4235">
                  <c:v>8.75169838156144</c:v>
                </c:pt>
                <c:pt idx="4236">
                  <c:v>10.031696301858</c:v>
                </c:pt>
                <c:pt idx="4237">
                  <c:v>14.5717792970867</c:v>
                </c:pt>
                <c:pt idx="4238">
                  <c:v>27.2329184906544</c:v>
                </c:pt>
                <c:pt idx="4239">
                  <c:v>11.6349399302032</c:v>
                </c:pt>
                <c:pt idx="4240">
                  <c:v>17.302985508946</c:v>
                </c:pt>
                <c:pt idx="4241">
                  <c:v>10.2699737377695</c:v>
                </c:pt>
                <c:pt idx="4242">
                  <c:v>26.6646900559037</c:v>
                </c:pt>
                <c:pt idx="4243">
                  <c:v>19.5266887453492</c:v>
                </c:pt>
                <c:pt idx="4244">
                  <c:v>19.3147926989876</c:v>
                </c:pt>
                <c:pt idx="4245">
                  <c:v>9.43921717171945</c:v>
                </c:pt>
                <c:pt idx="4246">
                  <c:v>10.7137945878319</c:v>
                </c:pt>
                <c:pt idx="4247">
                  <c:v>10.8475907225367</c:v>
                </c:pt>
                <c:pt idx="4248">
                  <c:v>13.2553404188856</c:v>
                </c:pt>
                <c:pt idx="4249">
                  <c:v>16.0014946061683</c:v>
                </c:pt>
                <c:pt idx="4250">
                  <c:v>16.5657446277263</c:v>
                </c:pt>
                <c:pt idx="4251">
                  <c:v>8.61429894701665</c:v>
                </c:pt>
                <c:pt idx="4252">
                  <c:v>25.1459174118508</c:v>
                </c:pt>
                <c:pt idx="4253">
                  <c:v>24.8037320201988</c:v>
                </c:pt>
                <c:pt idx="4254">
                  <c:v>9.55778063791927</c:v>
                </c:pt>
                <c:pt idx="4255">
                  <c:v>26.9382327080896</c:v>
                </c:pt>
                <c:pt idx="4256">
                  <c:v>20.0622726858509</c:v>
                </c:pt>
                <c:pt idx="4257">
                  <c:v>12.6075061570007</c:v>
                </c:pt>
                <c:pt idx="4258">
                  <c:v>7.52867097108909</c:v>
                </c:pt>
                <c:pt idx="4259">
                  <c:v>24.7118069685862</c:v>
                </c:pt>
                <c:pt idx="4260">
                  <c:v>18.3336447747335</c:v>
                </c:pt>
                <c:pt idx="4261">
                  <c:v>26.257520594547</c:v>
                </c:pt>
                <c:pt idx="4262">
                  <c:v>7.41403885541293</c:v>
                </c:pt>
                <c:pt idx="4263">
                  <c:v>11.1666715638248</c:v>
                </c:pt>
                <c:pt idx="4264">
                  <c:v>10.7585056588746</c:v>
                </c:pt>
                <c:pt idx="4265">
                  <c:v>10.9849918650274</c:v>
                </c:pt>
                <c:pt idx="4266">
                  <c:v>24.9942919523554</c:v>
                </c:pt>
                <c:pt idx="4267">
                  <c:v>14.3826475587277</c:v>
                </c:pt>
                <c:pt idx="4268">
                  <c:v>10.317724611976</c:v>
                </c:pt>
                <c:pt idx="4269">
                  <c:v>11.0711158671</c:v>
                </c:pt>
                <c:pt idx="4270">
                  <c:v>17.6419265330838</c:v>
                </c:pt>
                <c:pt idx="4271">
                  <c:v>19.8868797733613</c:v>
                </c:pt>
                <c:pt idx="4272">
                  <c:v>26.0924785605949</c:v>
                </c:pt>
                <c:pt idx="4273">
                  <c:v>10.4491361714467</c:v>
                </c:pt>
                <c:pt idx="4274">
                  <c:v>10.3874925306336</c:v>
                </c:pt>
                <c:pt idx="4275">
                  <c:v>11.3368073014825</c:v>
                </c:pt>
                <c:pt idx="4276">
                  <c:v>25.1008960301083</c:v>
                </c:pt>
                <c:pt idx="4277">
                  <c:v>24.2916282001348</c:v>
                </c:pt>
                <c:pt idx="4278">
                  <c:v>7.36397877994284</c:v>
                </c:pt>
                <c:pt idx="4279">
                  <c:v>25.3514098775679</c:v>
                </c:pt>
                <c:pt idx="4280">
                  <c:v>10.245314554008</c:v>
                </c:pt>
                <c:pt idx="4281">
                  <c:v>10.8982327247473</c:v>
                </c:pt>
                <c:pt idx="4282">
                  <c:v>24.9752677812607</c:v>
                </c:pt>
                <c:pt idx="4283">
                  <c:v>13.0653493514632</c:v>
                </c:pt>
                <c:pt idx="4284">
                  <c:v>10.9704953045454</c:v>
                </c:pt>
                <c:pt idx="4285">
                  <c:v>25.1460153727343</c:v>
                </c:pt>
                <c:pt idx="4286">
                  <c:v>26.5840872171516</c:v>
                </c:pt>
                <c:pt idx="4287">
                  <c:v>25.7589417209759</c:v>
                </c:pt>
                <c:pt idx="4288">
                  <c:v>9.29106557583725</c:v>
                </c:pt>
                <c:pt idx="4289">
                  <c:v>26.5738739622118</c:v>
                </c:pt>
                <c:pt idx="4290">
                  <c:v>23.9990531709563</c:v>
                </c:pt>
                <c:pt idx="4291">
                  <c:v>26.611413152917</c:v>
                </c:pt>
                <c:pt idx="4292">
                  <c:v>17.1315940899174</c:v>
                </c:pt>
                <c:pt idx="4293">
                  <c:v>9.78485776395609</c:v>
                </c:pt>
                <c:pt idx="4294">
                  <c:v>12.9653434215551</c:v>
                </c:pt>
                <c:pt idx="4295">
                  <c:v>18.2355759578121</c:v>
                </c:pt>
                <c:pt idx="4296">
                  <c:v>24.1701059528436</c:v>
                </c:pt>
                <c:pt idx="4297">
                  <c:v>16.6251246959437</c:v>
                </c:pt>
                <c:pt idx="4298">
                  <c:v>23.5452726264735</c:v>
                </c:pt>
                <c:pt idx="4299">
                  <c:v>12.617935803966</c:v>
                </c:pt>
                <c:pt idx="4300">
                  <c:v>25.8042552207048</c:v>
                </c:pt>
                <c:pt idx="4301">
                  <c:v>10.1345254166352</c:v>
                </c:pt>
                <c:pt idx="4302">
                  <c:v>10.4970114076262</c:v>
                </c:pt>
                <c:pt idx="4303">
                  <c:v>13.9630550304129</c:v>
                </c:pt>
                <c:pt idx="4304">
                  <c:v>24.9523880898895</c:v>
                </c:pt>
                <c:pt idx="4305">
                  <c:v>12.9025686707208</c:v>
                </c:pt>
                <c:pt idx="4306">
                  <c:v>24.4201524189262</c:v>
                </c:pt>
                <c:pt idx="4307">
                  <c:v>8.90823544363781</c:v>
                </c:pt>
                <c:pt idx="4308">
                  <c:v>18.9507402343554</c:v>
                </c:pt>
                <c:pt idx="4309">
                  <c:v>25.4101579771902</c:v>
                </c:pt>
                <c:pt idx="4310">
                  <c:v>24.0405271453058</c:v>
                </c:pt>
                <c:pt idx="4311">
                  <c:v>13.7326867776225</c:v>
                </c:pt>
                <c:pt idx="4312">
                  <c:v>18.2020114201798</c:v>
                </c:pt>
                <c:pt idx="4313">
                  <c:v>26.0672984555643</c:v>
                </c:pt>
                <c:pt idx="4314">
                  <c:v>12.5565595936743</c:v>
                </c:pt>
                <c:pt idx="4315">
                  <c:v>13.2838280047571</c:v>
                </c:pt>
                <c:pt idx="4316">
                  <c:v>12.3844869043941</c:v>
                </c:pt>
                <c:pt idx="4317">
                  <c:v>12.0488469229498</c:v>
                </c:pt>
                <c:pt idx="4318">
                  <c:v>9.57883025128839</c:v>
                </c:pt>
                <c:pt idx="4319">
                  <c:v>26.2689366612713</c:v>
                </c:pt>
                <c:pt idx="4320">
                  <c:v>25.0951340761535</c:v>
                </c:pt>
                <c:pt idx="4321">
                  <c:v>13.594860096645</c:v>
                </c:pt>
                <c:pt idx="4322">
                  <c:v>13.7073994026812</c:v>
                </c:pt>
                <c:pt idx="4323">
                  <c:v>18.923825577579</c:v>
                </c:pt>
                <c:pt idx="4324">
                  <c:v>11.1171864885853</c:v>
                </c:pt>
                <c:pt idx="4325">
                  <c:v>10.8366152898178</c:v>
                </c:pt>
                <c:pt idx="4326">
                  <c:v>18.1558172049797</c:v>
                </c:pt>
                <c:pt idx="4327">
                  <c:v>16.1219451350357</c:v>
                </c:pt>
                <c:pt idx="4328">
                  <c:v>8.68968464764131</c:v>
                </c:pt>
                <c:pt idx="4329">
                  <c:v>10.2193960399476</c:v>
                </c:pt>
                <c:pt idx="4330">
                  <c:v>13.7126225892617</c:v>
                </c:pt>
                <c:pt idx="4331">
                  <c:v>8.81690301552625</c:v>
                </c:pt>
                <c:pt idx="4332">
                  <c:v>16.1524851461449</c:v>
                </c:pt>
                <c:pt idx="4333">
                  <c:v>23.3948738251285</c:v>
                </c:pt>
                <c:pt idx="4334">
                  <c:v>25.8254242889468</c:v>
                </c:pt>
                <c:pt idx="4335">
                  <c:v>11.6456051272392</c:v>
                </c:pt>
                <c:pt idx="4336">
                  <c:v>14.3475134960508</c:v>
                </c:pt>
                <c:pt idx="4337">
                  <c:v>9.5290081129303</c:v>
                </c:pt>
                <c:pt idx="4338">
                  <c:v>8.72947256724094</c:v>
                </c:pt>
                <c:pt idx="4339">
                  <c:v>9.07514091554403</c:v>
                </c:pt>
                <c:pt idx="4340">
                  <c:v>19.5592188421798</c:v>
                </c:pt>
                <c:pt idx="4341">
                  <c:v>26.2027637461504</c:v>
                </c:pt>
                <c:pt idx="4342">
                  <c:v>7.6795911256023</c:v>
                </c:pt>
                <c:pt idx="4343">
                  <c:v>11.2302301893847</c:v>
                </c:pt>
                <c:pt idx="4344">
                  <c:v>18.9653171969272</c:v>
                </c:pt>
                <c:pt idx="4345">
                  <c:v>14.5700889821048</c:v>
                </c:pt>
                <c:pt idx="4346">
                  <c:v>20.001216093506</c:v>
                </c:pt>
                <c:pt idx="4347">
                  <c:v>9.56085120819818</c:v>
                </c:pt>
                <c:pt idx="4348">
                  <c:v>7.59265489476693</c:v>
                </c:pt>
                <c:pt idx="4349">
                  <c:v>13.088473656762</c:v>
                </c:pt>
                <c:pt idx="4350">
                  <c:v>8.0808658298382</c:v>
                </c:pt>
                <c:pt idx="4351">
                  <c:v>10.8219282317748</c:v>
                </c:pt>
                <c:pt idx="4352">
                  <c:v>26.6606691240064</c:v>
                </c:pt>
                <c:pt idx="4353">
                  <c:v>14.167539439227</c:v>
                </c:pt>
                <c:pt idx="4354">
                  <c:v>11.9993745291362</c:v>
                </c:pt>
                <c:pt idx="4355">
                  <c:v>19.6820964396787</c:v>
                </c:pt>
                <c:pt idx="4356">
                  <c:v>7.80626509977691</c:v>
                </c:pt>
                <c:pt idx="4357">
                  <c:v>10.0064844263627</c:v>
                </c:pt>
                <c:pt idx="4358">
                  <c:v>24.323118118549</c:v>
                </c:pt>
                <c:pt idx="4359">
                  <c:v>13.3290708113315</c:v>
                </c:pt>
                <c:pt idx="4360">
                  <c:v>15.9771647961589</c:v>
                </c:pt>
                <c:pt idx="4361">
                  <c:v>11.7616015288532</c:v>
                </c:pt>
                <c:pt idx="4362">
                  <c:v>11.2335601860488</c:v>
                </c:pt>
                <c:pt idx="4363">
                  <c:v>24.7865176761103</c:v>
                </c:pt>
                <c:pt idx="4364">
                  <c:v>13.8138889934989</c:v>
                </c:pt>
                <c:pt idx="4365">
                  <c:v>26.0816795682044</c:v>
                </c:pt>
                <c:pt idx="4366">
                  <c:v>10.9768952714928</c:v>
                </c:pt>
                <c:pt idx="4367">
                  <c:v>17.963927560259</c:v>
                </c:pt>
                <c:pt idx="4368">
                  <c:v>26.3013376633433</c:v>
                </c:pt>
                <c:pt idx="4369">
                  <c:v>8.60729385891107</c:v>
                </c:pt>
                <c:pt idx="4370">
                  <c:v>19.9994519161441</c:v>
                </c:pt>
                <c:pt idx="4371">
                  <c:v>26.8746647603639</c:v>
                </c:pt>
                <c:pt idx="4372">
                  <c:v>10.7543846387012</c:v>
                </c:pt>
                <c:pt idx="4373">
                  <c:v>18.7934819435123</c:v>
                </c:pt>
                <c:pt idx="4374">
                  <c:v>12.7897888853573</c:v>
                </c:pt>
                <c:pt idx="4375">
                  <c:v>24.0386380431411</c:v>
                </c:pt>
                <c:pt idx="4376">
                  <c:v>26.1979100650278</c:v>
                </c:pt>
                <c:pt idx="4377">
                  <c:v>13.5212356837909</c:v>
                </c:pt>
                <c:pt idx="4378">
                  <c:v>11.2392986849539</c:v>
                </c:pt>
                <c:pt idx="4379">
                  <c:v>24.405651639114</c:v>
                </c:pt>
                <c:pt idx="4380">
                  <c:v>8.92901982236357</c:v>
                </c:pt>
                <c:pt idx="4381">
                  <c:v>14.2132889659698</c:v>
                </c:pt>
                <c:pt idx="4382">
                  <c:v>8.20438041480246</c:v>
                </c:pt>
                <c:pt idx="4383">
                  <c:v>9.17006913642647</c:v>
                </c:pt>
                <c:pt idx="4384">
                  <c:v>12.9877082606607</c:v>
                </c:pt>
                <c:pt idx="4385">
                  <c:v>10.3749422284509</c:v>
                </c:pt>
                <c:pt idx="4386">
                  <c:v>10.5952963238094</c:v>
                </c:pt>
                <c:pt idx="4387">
                  <c:v>19.00777975398</c:v>
                </c:pt>
                <c:pt idx="4388">
                  <c:v>19.6448555062131</c:v>
                </c:pt>
                <c:pt idx="4389">
                  <c:v>24.177284017228</c:v>
                </c:pt>
                <c:pt idx="4390">
                  <c:v>10.3133220379972</c:v>
                </c:pt>
                <c:pt idx="4391">
                  <c:v>25.6117949185234</c:v>
                </c:pt>
                <c:pt idx="4392">
                  <c:v>24.8077074025084</c:v>
                </c:pt>
                <c:pt idx="4393">
                  <c:v>7.94396781058672</c:v>
                </c:pt>
                <c:pt idx="4394">
                  <c:v>16.2224216175056</c:v>
                </c:pt>
                <c:pt idx="4395">
                  <c:v>7.76803669363254</c:v>
                </c:pt>
                <c:pt idx="4396">
                  <c:v>25.1717977600469</c:v>
                </c:pt>
                <c:pt idx="4397">
                  <c:v>19.6981736049624</c:v>
                </c:pt>
                <c:pt idx="4398">
                  <c:v>27.1642029759598</c:v>
                </c:pt>
                <c:pt idx="4399">
                  <c:v>16.1261745850107</c:v>
                </c:pt>
                <c:pt idx="4400">
                  <c:v>25.5820673722244</c:v>
                </c:pt>
                <c:pt idx="4401">
                  <c:v>23.8464460185787</c:v>
                </c:pt>
                <c:pt idx="4402">
                  <c:v>25.7380822201136</c:v>
                </c:pt>
                <c:pt idx="4403">
                  <c:v>8.8717748771875</c:v>
                </c:pt>
                <c:pt idx="4404">
                  <c:v>18.714171063576</c:v>
                </c:pt>
                <c:pt idx="4405">
                  <c:v>14.1328124195919</c:v>
                </c:pt>
                <c:pt idx="4406">
                  <c:v>7.31609954533435</c:v>
                </c:pt>
                <c:pt idx="4407">
                  <c:v>19.8479565804893</c:v>
                </c:pt>
                <c:pt idx="4408">
                  <c:v>12.5730062165467</c:v>
                </c:pt>
                <c:pt idx="4409">
                  <c:v>18.5960678526442</c:v>
                </c:pt>
                <c:pt idx="4410">
                  <c:v>17.9425252129183</c:v>
                </c:pt>
                <c:pt idx="4411">
                  <c:v>14.4037728808773</c:v>
                </c:pt>
                <c:pt idx="4412">
                  <c:v>12.9747137023967</c:v>
                </c:pt>
                <c:pt idx="4413">
                  <c:v>12.2233885995432</c:v>
                </c:pt>
                <c:pt idx="4414">
                  <c:v>13.4293658495502</c:v>
                </c:pt>
                <c:pt idx="4415">
                  <c:v>16.2775524667987</c:v>
                </c:pt>
                <c:pt idx="4416">
                  <c:v>7.7300389552247</c:v>
                </c:pt>
                <c:pt idx="4417">
                  <c:v>18.7443987606341</c:v>
                </c:pt>
                <c:pt idx="4418">
                  <c:v>10.184302025643</c:v>
                </c:pt>
                <c:pt idx="4419">
                  <c:v>8.90756418719596</c:v>
                </c:pt>
                <c:pt idx="4420">
                  <c:v>7.83236506331079</c:v>
                </c:pt>
                <c:pt idx="4421">
                  <c:v>27.0422103515825</c:v>
                </c:pt>
                <c:pt idx="4422">
                  <c:v>9.54834582410125</c:v>
                </c:pt>
                <c:pt idx="4423">
                  <c:v>7.51483050041938</c:v>
                </c:pt>
                <c:pt idx="4424">
                  <c:v>23.5744022935486</c:v>
                </c:pt>
                <c:pt idx="4425">
                  <c:v>17.8302188529378</c:v>
                </c:pt>
                <c:pt idx="4426">
                  <c:v>13.1199120520459</c:v>
                </c:pt>
                <c:pt idx="4427">
                  <c:v>19.6592085463459</c:v>
                </c:pt>
                <c:pt idx="4428">
                  <c:v>20.0484769548127</c:v>
                </c:pt>
                <c:pt idx="4429">
                  <c:v>17.2953793053016</c:v>
                </c:pt>
                <c:pt idx="4430">
                  <c:v>24.88918998117</c:v>
                </c:pt>
                <c:pt idx="4431">
                  <c:v>12.4268729885799</c:v>
                </c:pt>
                <c:pt idx="4432">
                  <c:v>19.4875421284442</c:v>
                </c:pt>
                <c:pt idx="4433">
                  <c:v>19.7051497258134</c:v>
                </c:pt>
                <c:pt idx="4434">
                  <c:v>7.23596420791046</c:v>
                </c:pt>
                <c:pt idx="4435">
                  <c:v>9.57872832626181</c:v>
                </c:pt>
                <c:pt idx="4436">
                  <c:v>9.58941197216983</c:v>
                </c:pt>
                <c:pt idx="4437">
                  <c:v>13.4207561239893</c:v>
                </c:pt>
                <c:pt idx="4438">
                  <c:v>10.3962383652275</c:v>
                </c:pt>
                <c:pt idx="4439">
                  <c:v>18.1737741838969</c:v>
                </c:pt>
                <c:pt idx="4440">
                  <c:v>7.40216035825831</c:v>
                </c:pt>
                <c:pt idx="4441">
                  <c:v>16.6239947379125</c:v>
                </c:pt>
                <c:pt idx="4442">
                  <c:v>8.99075749599173</c:v>
                </c:pt>
                <c:pt idx="4443">
                  <c:v>23.4814478303629</c:v>
                </c:pt>
                <c:pt idx="4444">
                  <c:v>8.43292503896484</c:v>
                </c:pt>
                <c:pt idx="4445">
                  <c:v>12.1737492408456</c:v>
                </c:pt>
                <c:pt idx="4446">
                  <c:v>11.0377439805786</c:v>
                </c:pt>
                <c:pt idx="4447">
                  <c:v>25.0728394085849</c:v>
                </c:pt>
                <c:pt idx="4448">
                  <c:v>13.0549264781105</c:v>
                </c:pt>
                <c:pt idx="4449">
                  <c:v>24.7658635810179</c:v>
                </c:pt>
                <c:pt idx="4450">
                  <c:v>10.9826514599785</c:v>
                </c:pt>
                <c:pt idx="4451">
                  <c:v>7.68618420475001</c:v>
                </c:pt>
                <c:pt idx="4452">
                  <c:v>20.1339211488797</c:v>
                </c:pt>
                <c:pt idx="4453">
                  <c:v>25.6813557974846</c:v>
                </c:pt>
                <c:pt idx="4454">
                  <c:v>23.7249347272287</c:v>
                </c:pt>
                <c:pt idx="4455">
                  <c:v>9.05087550622905</c:v>
                </c:pt>
                <c:pt idx="4456">
                  <c:v>10.9314577613173</c:v>
                </c:pt>
                <c:pt idx="4457">
                  <c:v>10.0988624452269</c:v>
                </c:pt>
                <c:pt idx="4458">
                  <c:v>17.8967493774856</c:v>
                </c:pt>
                <c:pt idx="4459">
                  <c:v>26.3188213898887</c:v>
                </c:pt>
                <c:pt idx="4460">
                  <c:v>14.439466643078</c:v>
                </c:pt>
                <c:pt idx="4461">
                  <c:v>14.0282803177535</c:v>
                </c:pt>
                <c:pt idx="4462">
                  <c:v>8.00911508129993</c:v>
                </c:pt>
                <c:pt idx="4463">
                  <c:v>13.1156649489645</c:v>
                </c:pt>
                <c:pt idx="4464">
                  <c:v>18.1975309873618</c:v>
                </c:pt>
                <c:pt idx="4465">
                  <c:v>9.47965328261915</c:v>
                </c:pt>
                <c:pt idx="4466">
                  <c:v>25.42464744318</c:v>
                </c:pt>
                <c:pt idx="4467">
                  <c:v>12.8443428173788</c:v>
                </c:pt>
                <c:pt idx="4468">
                  <c:v>18.9069965162915</c:v>
                </c:pt>
                <c:pt idx="4469">
                  <c:v>11.4598112304355</c:v>
                </c:pt>
                <c:pt idx="4470">
                  <c:v>7.69883505866913</c:v>
                </c:pt>
                <c:pt idx="4471">
                  <c:v>23.777274476378</c:v>
                </c:pt>
                <c:pt idx="4472">
                  <c:v>9.4867349461666</c:v>
                </c:pt>
                <c:pt idx="4473">
                  <c:v>13.4198597175866</c:v>
                </c:pt>
                <c:pt idx="4474">
                  <c:v>16.9950029809949</c:v>
                </c:pt>
                <c:pt idx="4475">
                  <c:v>18.7755796505466</c:v>
                </c:pt>
                <c:pt idx="4476">
                  <c:v>8.97198019583749</c:v>
                </c:pt>
                <c:pt idx="4477">
                  <c:v>26.7406717320183</c:v>
                </c:pt>
                <c:pt idx="4478">
                  <c:v>17.4262243732391</c:v>
                </c:pt>
                <c:pt idx="4479">
                  <c:v>23.4038433716976</c:v>
                </c:pt>
                <c:pt idx="4480">
                  <c:v>23.3872387119172</c:v>
                </c:pt>
                <c:pt idx="4481">
                  <c:v>17.1524543205874</c:v>
                </c:pt>
                <c:pt idx="4482">
                  <c:v>24.6813394265548</c:v>
                </c:pt>
                <c:pt idx="4483">
                  <c:v>10.7270019056691</c:v>
                </c:pt>
                <c:pt idx="4484">
                  <c:v>11.540463591058</c:v>
                </c:pt>
                <c:pt idx="4485">
                  <c:v>11.4373219267831</c:v>
                </c:pt>
                <c:pt idx="4486">
                  <c:v>19.1726329909715</c:v>
                </c:pt>
                <c:pt idx="4487">
                  <c:v>7.03057338865256</c:v>
                </c:pt>
                <c:pt idx="4488">
                  <c:v>7.39030427527666</c:v>
                </c:pt>
                <c:pt idx="4489">
                  <c:v>7.42662763375197</c:v>
                </c:pt>
                <c:pt idx="4490">
                  <c:v>27.2527051287157</c:v>
                </c:pt>
                <c:pt idx="4491">
                  <c:v>9.89416694943552</c:v>
                </c:pt>
                <c:pt idx="4492">
                  <c:v>12.2257056051572</c:v>
                </c:pt>
                <c:pt idx="4493">
                  <c:v>25.8203972692604</c:v>
                </c:pt>
                <c:pt idx="4494">
                  <c:v>25.6062377552465</c:v>
                </c:pt>
                <c:pt idx="4495">
                  <c:v>9.62967133470068</c:v>
                </c:pt>
                <c:pt idx="4496">
                  <c:v>8.07768708783899</c:v>
                </c:pt>
                <c:pt idx="4497">
                  <c:v>12.1363211272112</c:v>
                </c:pt>
                <c:pt idx="4498">
                  <c:v>16.5163670145995</c:v>
                </c:pt>
                <c:pt idx="4499">
                  <c:v>10.6614937512655</c:v>
                </c:pt>
                <c:pt idx="4500">
                  <c:v>26.6605058362182</c:v>
                </c:pt>
                <c:pt idx="4501">
                  <c:v>19.2214234009755</c:v>
                </c:pt>
                <c:pt idx="4502">
                  <c:v>17.7663950431099</c:v>
                </c:pt>
                <c:pt idx="4503">
                  <c:v>14.0320238469819</c:v>
                </c:pt>
                <c:pt idx="4504">
                  <c:v>19.5543611035303</c:v>
                </c:pt>
                <c:pt idx="4505">
                  <c:v>19.9430984636932</c:v>
                </c:pt>
                <c:pt idx="4506">
                  <c:v>17.0428320797036</c:v>
                </c:pt>
                <c:pt idx="4507">
                  <c:v>18.9016240034151</c:v>
                </c:pt>
                <c:pt idx="4508">
                  <c:v>25.514784066441</c:v>
                </c:pt>
                <c:pt idx="4509">
                  <c:v>25.3268758470198</c:v>
                </c:pt>
                <c:pt idx="4510">
                  <c:v>12.0427377964181</c:v>
                </c:pt>
                <c:pt idx="4511">
                  <c:v>16.2526366987764</c:v>
                </c:pt>
                <c:pt idx="4512">
                  <c:v>14.6394054251233</c:v>
                </c:pt>
                <c:pt idx="4513">
                  <c:v>24.3426736556047</c:v>
                </c:pt>
                <c:pt idx="4514">
                  <c:v>10.7259900664475</c:v>
                </c:pt>
                <c:pt idx="4515">
                  <c:v>14.1146851517729</c:v>
                </c:pt>
                <c:pt idx="4516">
                  <c:v>13.9046666192889</c:v>
                </c:pt>
                <c:pt idx="4517">
                  <c:v>18.3280945345199</c:v>
                </c:pt>
                <c:pt idx="4518">
                  <c:v>12.0943486746985</c:v>
                </c:pt>
                <c:pt idx="4519">
                  <c:v>18.3829766289205</c:v>
                </c:pt>
                <c:pt idx="4520">
                  <c:v>17.2921589522209</c:v>
                </c:pt>
                <c:pt idx="4521">
                  <c:v>7.72645284443201</c:v>
                </c:pt>
                <c:pt idx="4522">
                  <c:v>24.3607371553152</c:v>
                </c:pt>
                <c:pt idx="4523">
                  <c:v>17.396391647566</c:v>
                </c:pt>
                <c:pt idx="4524">
                  <c:v>17.938977007622</c:v>
                </c:pt>
                <c:pt idx="4525">
                  <c:v>14.6609811305317</c:v>
                </c:pt>
                <c:pt idx="4526">
                  <c:v>24.962012338505</c:v>
                </c:pt>
                <c:pt idx="4527">
                  <c:v>26.5460575628614</c:v>
                </c:pt>
                <c:pt idx="4528">
                  <c:v>11.3412840712438</c:v>
                </c:pt>
                <c:pt idx="4529">
                  <c:v>12.2854854860838</c:v>
                </c:pt>
                <c:pt idx="4530">
                  <c:v>7.52409768837051</c:v>
                </c:pt>
                <c:pt idx="4531">
                  <c:v>25.1968584253196</c:v>
                </c:pt>
                <c:pt idx="4532">
                  <c:v>14.6316646814014</c:v>
                </c:pt>
                <c:pt idx="4533">
                  <c:v>19.7000828973452</c:v>
                </c:pt>
                <c:pt idx="4534">
                  <c:v>13.8370005411881</c:v>
                </c:pt>
                <c:pt idx="4535">
                  <c:v>20.0494241643129</c:v>
                </c:pt>
                <c:pt idx="4536">
                  <c:v>26.2290119137568</c:v>
                </c:pt>
                <c:pt idx="4537">
                  <c:v>7.62140037493103</c:v>
                </c:pt>
                <c:pt idx="4538">
                  <c:v>14.6764476336617</c:v>
                </c:pt>
                <c:pt idx="4539">
                  <c:v>18.2697842827427</c:v>
                </c:pt>
                <c:pt idx="4540">
                  <c:v>24.9979729031225</c:v>
                </c:pt>
                <c:pt idx="4541">
                  <c:v>23.6571342383494</c:v>
                </c:pt>
                <c:pt idx="4542">
                  <c:v>25.0453010167758</c:v>
                </c:pt>
                <c:pt idx="4543">
                  <c:v>13.6085722314635</c:v>
                </c:pt>
                <c:pt idx="4544">
                  <c:v>23.5668819383391</c:v>
                </c:pt>
                <c:pt idx="4545">
                  <c:v>13.978762109127</c:v>
                </c:pt>
                <c:pt idx="4546">
                  <c:v>26.3853122918672</c:v>
                </c:pt>
                <c:pt idx="4547">
                  <c:v>26.6710881646706</c:v>
                </c:pt>
                <c:pt idx="4548">
                  <c:v>8.06828050136959</c:v>
                </c:pt>
                <c:pt idx="4549">
                  <c:v>8.81402041725859</c:v>
                </c:pt>
                <c:pt idx="4550">
                  <c:v>23.5849871687707</c:v>
                </c:pt>
                <c:pt idx="4551">
                  <c:v>9.95094566714455</c:v>
                </c:pt>
                <c:pt idx="4552">
                  <c:v>27.5052233915844</c:v>
                </c:pt>
                <c:pt idx="4553">
                  <c:v>18.4016231220719</c:v>
                </c:pt>
                <c:pt idx="4554">
                  <c:v>25.5236435393019</c:v>
                </c:pt>
                <c:pt idx="4555">
                  <c:v>7.97665944915516</c:v>
                </c:pt>
                <c:pt idx="4556">
                  <c:v>17.3071635052499</c:v>
                </c:pt>
                <c:pt idx="4557">
                  <c:v>12.7427578914028</c:v>
                </c:pt>
                <c:pt idx="4558">
                  <c:v>8.40703553426965</c:v>
                </c:pt>
                <c:pt idx="4559">
                  <c:v>12.388883771792</c:v>
                </c:pt>
                <c:pt idx="4560">
                  <c:v>18.0860670499715</c:v>
                </c:pt>
                <c:pt idx="4561">
                  <c:v>18.9025188239427</c:v>
                </c:pt>
                <c:pt idx="4562">
                  <c:v>10.6062485131928</c:v>
                </c:pt>
                <c:pt idx="4563">
                  <c:v>27.5220955961764</c:v>
                </c:pt>
                <c:pt idx="4564">
                  <c:v>11.5239908245253</c:v>
                </c:pt>
                <c:pt idx="4565">
                  <c:v>18.1211586316389</c:v>
                </c:pt>
                <c:pt idx="4566">
                  <c:v>18.5858699588737</c:v>
                </c:pt>
                <c:pt idx="4567">
                  <c:v>27.1903107837573</c:v>
                </c:pt>
                <c:pt idx="4568">
                  <c:v>16.6787837294937</c:v>
                </c:pt>
                <c:pt idx="4569">
                  <c:v>7.15044764963305</c:v>
                </c:pt>
                <c:pt idx="4570">
                  <c:v>15.9646510933053</c:v>
                </c:pt>
                <c:pt idx="4571">
                  <c:v>26.883965005124</c:v>
                </c:pt>
                <c:pt idx="4572">
                  <c:v>25.1143619806957</c:v>
                </c:pt>
                <c:pt idx="4573">
                  <c:v>7.15585773673042</c:v>
                </c:pt>
                <c:pt idx="4574">
                  <c:v>26.1383661376452</c:v>
                </c:pt>
                <c:pt idx="4575">
                  <c:v>8.27416746132159</c:v>
                </c:pt>
                <c:pt idx="4576">
                  <c:v>16.1921797336202</c:v>
                </c:pt>
                <c:pt idx="4577">
                  <c:v>26.1662446303829</c:v>
                </c:pt>
                <c:pt idx="4578">
                  <c:v>11.7103607187171</c:v>
                </c:pt>
                <c:pt idx="4579">
                  <c:v>8.13449050103653</c:v>
                </c:pt>
                <c:pt idx="4580">
                  <c:v>15.9963510363441</c:v>
                </c:pt>
                <c:pt idx="4581">
                  <c:v>7.66257742816075</c:v>
                </c:pt>
                <c:pt idx="4582">
                  <c:v>7.45537540486622</c:v>
                </c:pt>
                <c:pt idx="4583">
                  <c:v>11.8861677947767</c:v>
                </c:pt>
                <c:pt idx="4584">
                  <c:v>7.53464201034474</c:v>
                </c:pt>
                <c:pt idx="4585">
                  <c:v>13.7004996410863</c:v>
                </c:pt>
                <c:pt idx="4586">
                  <c:v>19.2382254441374</c:v>
                </c:pt>
                <c:pt idx="4587">
                  <c:v>11.1804473274364</c:v>
                </c:pt>
                <c:pt idx="4588">
                  <c:v>18.7285003276465</c:v>
                </c:pt>
                <c:pt idx="4589">
                  <c:v>13.9971460391469</c:v>
                </c:pt>
                <c:pt idx="4590">
                  <c:v>9.42293934313285</c:v>
                </c:pt>
                <c:pt idx="4591">
                  <c:v>16.9856322805798</c:v>
                </c:pt>
                <c:pt idx="4592">
                  <c:v>26.0954646000709</c:v>
                </c:pt>
                <c:pt idx="4593">
                  <c:v>8.61156902809127</c:v>
                </c:pt>
                <c:pt idx="4594">
                  <c:v>13.6147159008658</c:v>
                </c:pt>
                <c:pt idx="4595">
                  <c:v>24.6338522499909</c:v>
                </c:pt>
                <c:pt idx="4596">
                  <c:v>24.2091500804613</c:v>
                </c:pt>
                <c:pt idx="4597">
                  <c:v>24.3968035097874</c:v>
                </c:pt>
                <c:pt idx="4598">
                  <c:v>23.5793634818803</c:v>
                </c:pt>
                <c:pt idx="4599">
                  <c:v>9.46763869324614</c:v>
                </c:pt>
                <c:pt idx="4600">
                  <c:v>9.62616910135665</c:v>
                </c:pt>
                <c:pt idx="4601">
                  <c:v>26.7907815223754</c:v>
                </c:pt>
                <c:pt idx="4602">
                  <c:v>14.480678416834</c:v>
                </c:pt>
                <c:pt idx="4603">
                  <c:v>10.0688226676723</c:v>
                </c:pt>
                <c:pt idx="4604">
                  <c:v>12.6701562725693</c:v>
                </c:pt>
                <c:pt idx="4605">
                  <c:v>11.0212190697443</c:v>
                </c:pt>
                <c:pt idx="4606">
                  <c:v>26.6649909193961</c:v>
                </c:pt>
                <c:pt idx="4607">
                  <c:v>19.0323113623636</c:v>
                </c:pt>
                <c:pt idx="4608">
                  <c:v>14.6973390527996</c:v>
                </c:pt>
                <c:pt idx="4609">
                  <c:v>7.90885406750002</c:v>
                </c:pt>
                <c:pt idx="4610">
                  <c:v>11.8981873750944</c:v>
                </c:pt>
                <c:pt idx="4611">
                  <c:v>17.679557608889</c:v>
                </c:pt>
                <c:pt idx="4612">
                  <c:v>25.0980295869838</c:v>
                </c:pt>
                <c:pt idx="4613">
                  <c:v>10.5144142841716</c:v>
                </c:pt>
                <c:pt idx="4614">
                  <c:v>27.0433509417255</c:v>
                </c:pt>
                <c:pt idx="4615">
                  <c:v>8.39267390495518</c:v>
                </c:pt>
                <c:pt idx="4616">
                  <c:v>9.20325340187632</c:v>
                </c:pt>
                <c:pt idx="4617">
                  <c:v>11.7577962327029</c:v>
                </c:pt>
                <c:pt idx="4618">
                  <c:v>18.2812481014655</c:v>
                </c:pt>
                <c:pt idx="4619">
                  <c:v>17.0790704317648</c:v>
                </c:pt>
                <c:pt idx="4620">
                  <c:v>8.498046101343</c:v>
                </c:pt>
                <c:pt idx="4621">
                  <c:v>7.51267498852211</c:v>
                </c:pt>
                <c:pt idx="4622">
                  <c:v>25.2168163669568</c:v>
                </c:pt>
                <c:pt idx="4623">
                  <c:v>10.7828070405432</c:v>
                </c:pt>
                <c:pt idx="4624">
                  <c:v>12.2167987308581</c:v>
                </c:pt>
                <c:pt idx="4625">
                  <c:v>11.2123911485802</c:v>
                </c:pt>
                <c:pt idx="4626">
                  <c:v>26.6681291171896</c:v>
                </c:pt>
                <c:pt idx="4627">
                  <c:v>14.4232850688075</c:v>
                </c:pt>
                <c:pt idx="4628">
                  <c:v>26.2497266345541</c:v>
                </c:pt>
                <c:pt idx="4629">
                  <c:v>13.0351193592228</c:v>
                </c:pt>
                <c:pt idx="4630">
                  <c:v>23.8495499987218</c:v>
                </c:pt>
                <c:pt idx="4631">
                  <c:v>17.7743971736277</c:v>
                </c:pt>
                <c:pt idx="4632">
                  <c:v>10.9446904039837</c:v>
                </c:pt>
                <c:pt idx="4633">
                  <c:v>25.5949831548177</c:v>
                </c:pt>
                <c:pt idx="4634">
                  <c:v>7.5523080084325</c:v>
                </c:pt>
                <c:pt idx="4635">
                  <c:v>26.4846342613384</c:v>
                </c:pt>
                <c:pt idx="4636">
                  <c:v>10.6640467810921</c:v>
                </c:pt>
                <c:pt idx="4637">
                  <c:v>9.1591064534621</c:v>
                </c:pt>
                <c:pt idx="4638">
                  <c:v>14.7115775149506</c:v>
                </c:pt>
                <c:pt idx="4639">
                  <c:v>8.34659348385094</c:v>
                </c:pt>
                <c:pt idx="4640">
                  <c:v>18.463120055068</c:v>
                </c:pt>
                <c:pt idx="4641">
                  <c:v>13.6212816660256</c:v>
                </c:pt>
                <c:pt idx="4642">
                  <c:v>16.06958181588</c:v>
                </c:pt>
                <c:pt idx="4643">
                  <c:v>11.849644442635</c:v>
                </c:pt>
                <c:pt idx="4644">
                  <c:v>16.1461496162565</c:v>
                </c:pt>
                <c:pt idx="4645">
                  <c:v>25.8205114825592</c:v>
                </c:pt>
                <c:pt idx="4646">
                  <c:v>19.0325548399256</c:v>
                </c:pt>
                <c:pt idx="4647">
                  <c:v>8.90707458389376</c:v>
                </c:pt>
                <c:pt idx="4648">
                  <c:v>10.7538909004025</c:v>
                </c:pt>
                <c:pt idx="4649">
                  <c:v>12.7727475730942</c:v>
                </c:pt>
                <c:pt idx="4650">
                  <c:v>14.6709746859142</c:v>
                </c:pt>
                <c:pt idx="4651">
                  <c:v>19.8158314027499</c:v>
                </c:pt>
                <c:pt idx="4652">
                  <c:v>16.9372125399109</c:v>
                </c:pt>
                <c:pt idx="4653">
                  <c:v>16.3533499748938</c:v>
                </c:pt>
                <c:pt idx="4654">
                  <c:v>10.8053549972379</c:v>
                </c:pt>
                <c:pt idx="4655">
                  <c:v>11.8539919734542</c:v>
                </c:pt>
                <c:pt idx="4656">
                  <c:v>13.3443665286904</c:v>
                </c:pt>
                <c:pt idx="4657">
                  <c:v>25.9297073659875</c:v>
                </c:pt>
                <c:pt idx="4658">
                  <c:v>7.75194951354167</c:v>
                </c:pt>
                <c:pt idx="4659">
                  <c:v>23.9394321621672</c:v>
                </c:pt>
                <c:pt idx="4660">
                  <c:v>27.367431918047</c:v>
                </c:pt>
                <c:pt idx="4661">
                  <c:v>17.0301842216659</c:v>
                </c:pt>
                <c:pt idx="4662">
                  <c:v>19.377758001883</c:v>
                </c:pt>
                <c:pt idx="4663">
                  <c:v>17.6432005565197</c:v>
                </c:pt>
                <c:pt idx="4664">
                  <c:v>17.6989814030651</c:v>
                </c:pt>
                <c:pt idx="4665">
                  <c:v>25.9227777985253</c:v>
                </c:pt>
                <c:pt idx="4666">
                  <c:v>26.1232697707914</c:v>
                </c:pt>
                <c:pt idx="4667">
                  <c:v>25.8027965943875</c:v>
                </c:pt>
                <c:pt idx="4668">
                  <c:v>17.5890725626555</c:v>
                </c:pt>
                <c:pt idx="4669">
                  <c:v>23.8870179025648</c:v>
                </c:pt>
                <c:pt idx="4670">
                  <c:v>14.4239256968637</c:v>
                </c:pt>
                <c:pt idx="4671">
                  <c:v>27.4653345293181</c:v>
                </c:pt>
                <c:pt idx="4672">
                  <c:v>23.4918510612063</c:v>
                </c:pt>
                <c:pt idx="4673">
                  <c:v>23.4947640891668</c:v>
                </c:pt>
                <c:pt idx="4674">
                  <c:v>26.9946695531873</c:v>
                </c:pt>
                <c:pt idx="4675">
                  <c:v>20.1107034470721</c:v>
                </c:pt>
                <c:pt idx="4676">
                  <c:v>17.9253980469114</c:v>
                </c:pt>
                <c:pt idx="4677">
                  <c:v>26.1568531466413</c:v>
                </c:pt>
                <c:pt idx="4678">
                  <c:v>13.5882451622565</c:v>
                </c:pt>
                <c:pt idx="4679">
                  <c:v>11.3930044704289</c:v>
                </c:pt>
                <c:pt idx="4680">
                  <c:v>12.8084842443607</c:v>
                </c:pt>
                <c:pt idx="4681">
                  <c:v>9.59975639488272</c:v>
                </c:pt>
                <c:pt idx="4682">
                  <c:v>19.2225546656365</c:v>
                </c:pt>
                <c:pt idx="4683">
                  <c:v>11.3479874689816</c:v>
                </c:pt>
                <c:pt idx="4684">
                  <c:v>14.638237974104</c:v>
                </c:pt>
                <c:pt idx="4685">
                  <c:v>10.0361838316056</c:v>
                </c:pt>
                <c:pt idx="4686">
                  <c:v>10.099114240377</c:v>
                </c:pt>
                <c:pt idx="4687">
                  <c:v>7.49105451477252</c:v>
                </c:pt>
                <c:pt idx="4688">
                  <c:v>24.8337252985694</c:v>
                </c:pt>
                <c:pt idx="4689">
                  <c:v>8.71685021814254</c:v>
                </c:pt>
                <c:pt idx="4690">
                  <c:v>8.49966798480544</c:v>
                </c:pt>
                <c:pt idx="4691">
                  <c:v>8.3746744672084</c:v>
                </c:pt>
                <c:pt idx="4692">
                  <c:v>14.453291584415</c:v>
                </c:pt>
                <c:pt idx="4693">
                  <c:v>19.4801088131059</c:v>
                </c:pt>
                <c:pt idx="4694">
                  <c:v>24.7292369736377</c:v>
                </c:pt>
                <c:pt idx="4695">
                  <c:v>27.333231841409</c:v>
                </c:pt>
                <c:pt idx="4696">
                  <c:v>18.2417418755454</c:v>
                </c:pt>
                <c:pt idx="4697">
                  <c:v>16.1768102255182</c:v>
                </c:pt>
                <c:pt idx="4698">
                  <c:v>7.31674044251585</c:v>
                </c:pt>
                <c:pt idx="4699">
                  <c:v>25.5377706122083</c:v>
                </c:pt>
                <c:pt idx="4700">
                  <c:v>15.9228244653623</c:v>
                </c:pt>
                <c:pt idx="4701">
                  <c:v>7.6960256419805</c:v>
                </c:pt>
                <c:pt idx="4702">
                  <c:v>18.3285735460734</c:v>
                </c:pt>
                <c:pt idx="4703">
                  <c:v>17.6522660084733</c:v>
                </c:pt>
                <c:pt idx="4704">
                  <c:v>7.46507151398246</c:v>
                </c:pt>
                <c:pt idx="4705">
                  <c:v>24.3631278372158</c:v>
                </c:pt>
                <c:pt idx="4706">
                  <c:v>27.0727210061005</c:v>
                </c:pt>
                <c:pt idx="4707">
                  <c:v>27.5155051008437</c:v>
                </c:pt>
                <c:pt idx="4708">
                  <c:v>23.629388407415</c:v>
                </c:pt>
                <c:pt idx="4709">
                  <c:v>17.2093752071957</c:v>
                </c:pt>
                <c:pt idx="4710">
                  <c:v>9.23076436956911</c:v>
                </c:pt>
                <c:pt idx="4711">
                  <c:v>18.5770857663853</c:v>
                </c:pt>
                <c:pt idx="4712">
                  <c:v>12.57613098425</c:v>
                </c:pt>
                <c:pt idx="4713">
                  <c:v>16.0966583935653</c:v>
                </c:pt>
                <c:pt idx="4714">
                  <c:v>14.4037273002382</c:v>
                </c:pt>
                <c:pt idx="4715">
                  <c:v>9.38754254075949</c:v>
                </c:pt>
                <c:pt idx="4716">
                  <c:v>25.1348502197817</c:v>
                </c:pt>
                <c:pt idx="4717">
                  <c:v>11.1125806490622</c:v>
                </c:pt>
                <c:pt idx="4718">
                  <c:v>13.4326909904665</c:v>
                </c:pt>
                <c:pt idx="4719">
                  <c:v>17.5980190177972</c:v>
                </c:pt>
                <c:pt idx="4720">
                  <c:v>23.6466459768303</c:v>
                </c:pt>
                <c:pt idx="4721">
                  <c:v>7.48096131168181</c:v>
                </c:pt>
                <c:pt idx="4722">
                  <c:v>11.1279723102216</c:v>
                </c:pt>
                <c:pt idx="4723">
                  <c:v>8.90546262365918</c:v>
                </c:pt>
                <c:pt idx="4724">
                  <c:v>11.0806464840795</c:v>
                </c:pt>
                <c:pt idx="4725">
                  <c:v>11.633503283792</c:v>
                </c:pt>
                <c:pt idx="4726">
                  <c:v>18.4187398311533</c:v>
                </c:pt>
                <c:pt idx="4727">
                  <c:v>11.3861678476833</c:v>
                </c:pt>
                <c:pt idx="4728">
                  <c:v>8.92180530084949</c:v>
                </c:pt>
                <c:pt idx="4729">
                  <c:v>8.17168993272864</c:v>
                </c:pt>
                <c:pt idx="4730">
                  <c:v>11.2431360603772</c:v>
                </c:pt>
                <c:pt idx="4731">
                  <c:v>25.992029521193</c:v>
                </c:pt>
                <c:pt idx="4732">
                  <c:v>24.1559808593018</c:v>
                </c:pt>
                <c:pt idx="4733">
                  <c:v>18.0275842419892</c:v>
                </c:pt>
                <c:pt idx="4734">
                  <c:v>12.7454158449856</c:v>
                </c:pt>
                <c:pt idx="4735">
                  <c:v>26.4343710698936</c:v>
                </c:pt>
                <c:pt idx="4736">
                  <c:v>27.344772631063</c:v>
                </c:pt>
                <c:pt idx="4737">
                  <c:v>16.8966100636896</c:v>
                </c:pt>
                <c:pt idx="4738">
                  <c:v>13.2015662517875</c:v>
                </c:pt>
                <c:pt idx="4739">
                  <c:v>9.04070290689975</c:v>
                </c:pt>
                <c:pt idx="4740">
                  <c:v>18.0153638680513</c:v>
                </c:pt>
                <c:pt idx="4741">
                  <c:v>25.8270041751274</c:v>
                </c:pt>
                <c:pt idx="4742">
                  <c:v>7.31118210292007</c:v>
                </c:pt>
                <c:pt idx="4743">
                  <c:v>24.054102126988</c:v>
                </c:pt>
                <c:pt idx="4744">
                  <c:v>9.0611420070737</c:v>
                </c:pt>
                <c:pt idx="4745">
                  <c:v>12.9134259235858</c:v>
                </c:pt>
                <c:pt idx="4746">
                  <c:v>8.35055359374823</c:v>
                </c:pt>
                <c:pt idx="4747">
                  <c:v>23.7717593567454</c:v>
                </c:pt>
                <c:pt idx="4748">
                  <c:v>25.2136786686154</c:v>
                </c:pt>
                <c:pt idx="4749">
                  <c:v>10.2109067977449</c:v>
                </c:pt>
                <c:pt idx="4750">
                  <c:v>26.4041186865051</c:v>
                </c:pt>
                <c:pt idx="4751">
                  <c:v>9.28858003017771</c:v>
                </c:pt>
                <c:pt idx="4752">
                  <c:v>23.718438024828</c:v>
                </c:pt>
                <c:pt idx="4753">
                  <c:v>27.3672641691046</c:v>
                </c:pt>
                <c:pt idx="4754">
                  <c:v>24.7434740637294</c:v>
                </c:pt>
                <c:pt idx="4755">
                  <c:v>11.2378950830548</c:v>
                </c:pt>
                <c:pt idx="4756">
                  <c:v>24.533097406877</c:v>
                </c:pt>
                <c:pt idx="4757">
                  <c:v>14.5487121981838</c:v>
                </c:pt>
                <c:pt idx="4758">
                  <c:v>19.1043061050535</c:v>
                </c:pt>
                <c:pt idx="4759">
                  <c:v>25.1600192662456</c:v>
                </c:pt>
                <c:pt idx="4760">
                  <c:v>9.35694767172848</c:v>
                </c:pt>
                <c:pt idx="4761">
                  <c:v>10.933025732197</c:v>
                </c:pt>
                <c:pt idx="4762">
                  <c:v>26.2817347091798</c:v>
                </c:pt>
                <c:pt idx="4763">
                  <c:v>8.87753992320466</c:v>
                </c:pt>
                <c:pt idx="4764">
                  <c:v>26.2119016927538</c:v>
                </c:pt>
                <c:pt idx="4765">
                  <c:v>24.1334131719929</c:v>
                </c:pt>
                <c:pt idx="4766">
                  <c:v>17.206705599641</c:v>
                </c:pt>
                <c:pt idx="4767">
                  <c:v>8.08057580580204</c:v>
                </c:pt>
                <c:pt idx="4768">
                  <c:v>8.75783115137511</c:v>
                </c:pt>
                <c:pt idx="4769">
                  <c:v>19.6482701199404</c:v>
                </c:pt>
                <c:pt idx="4770">
                  <c:v>8.98494352064386</c:v>
                </c:pt>
                <c:pt idx="4771">
                  <c:v>7.23521060012815</c:v>
                </c:pt>
                <c:pt idx="4772">
                  <c:v>10.4883309413541</c:v>
                </c:pt>
                <c:pt idx="4773">
                  <c:v>13.8322921701744</c:v>
                </c:pt>
                <c:pt idx="4774">
                  <c:v>9.35607833060486</c:v>
                </c:pt>
                <c:pt idx="4775">
                  <c:v>14.2683622741362</c:v>
                </c:pt>
                <c:pt idx="4776">
                  <c:v>13.3529868574149</c:v>
                </c:pt>
                <c:pt idx="4777">
                  <c:v>26.9963215543333</c:v>
                </c:pt>
                <c:pt idx="4778">
                  <c:v>16.9588938051214</c:v>
                </c:pt>
                <c:pt idx="4779">
                  <c:v>7.0415241625758</c:v>
                </c:pt>
                <c:pt idx="4780">
                  <c:v>9.41625173268918</c:v>
                </c:pt>
                <c:pt idx="4781">
                  <c:v>17.4347667016966</c:v>
                </c:pt>
                <c:pt idx="4782">
                  <c:v>27.5383444453153</c:v>
                </c:pt>
                <c:pt idx="4783">
                  <c:v>11.0658181780413</c:v>
                </c:pt>
                <c:pt idx="4784">
                  <c:v>8.65627655852527</c:v>
                </c:pt>
                <c:pt idx="4785">
                  <c:v>16.0338315405838</c:v>
                </c:pt>
                <c:pt idx="4786">
                  <c:v>14.7801223306532</c:v>
                </c:pt>
                <c:pt idx="4787">
                  <c:v>19.5132820897034</c:v>
                </c:pt>
                <c:pt idx="4788">
                  <c:v>26.2901205258717</c:v>
                </c:pt>
                <c:pt idx="4789">
                  <c:v>16.5070159911546</c:v>
                </c:pt>
                <c:pt idx="4790">
                  <c:v>17.3946104337681</c:v>
                </c:pt>
                <c:pt idx="4791">
                  <c:v>23.9904733449487</c:v>
                </c:pt>
                <c:pt idx="4792">
                  <c:v>8.23825959656679</c:v>
                </c:pt>
                <c:pt idx="4793">
                  <c:v>16.4731684954081</c:v>
                </c:pt>
                <c:pt idx="4794">
                  <c:v>18.074768241696</c:v>
                </c:pt>
                <c:pt idx="4795">
                  <c:v>24.4170595123055</c:v>
                </c:pt>
                <c:pt idx="4796">
                  <c:v>27.4197753513893</c:v>
                </c:pt>
                <c:pt idx="4797">
                  <c:v>7.14671919187606</c:v>
                </c:pt>
                <c:pt idx="4798">
                  <c:v>14.8313683528403</c:v>
                </c:pt>
                <c:pt idx="4799">
                  <c:v>26.5769095973171</c:v>
                </c:pt>
                <c:pt idx="4800">
                  <c:v>18.5635292919498</c:v>
                </c:pt>
                <c:pt idx="4801">
                  <c:v>16.9776641446984</c:v>
                </c:pt>
                <c:pt idx="4802">
                  <c:v>24.2333133735927</c:v>
                </c:pt>
                <c:pt idx="4803">
                  <c:v>19.9648863300346</c:v>
                </c:pt>
                <c:pt idx="4804">
                  <c:v>25.0354597588149</c:v>
                </c:pt>
                <c:pt idx="4805">
                  <c:v>14.2573193403521</c:v>
                </c:pt>
                <c:pt idx="4806">
                  <c:v>25.3263271544145</c:v>
                </c:pt>
                <c:pt idx="4807">
                  <c:v>25.2869504961396</c:v>
                </c:pt>
                <c:pt idx="4808">
                  <c:v>26.8515601124037</c:v>
                </c:pt>
                <c:pt idx="4809">
                  <c:v>18.813114631009</c:v>
                </c:pt>
                <c:pt idx="4810">
                  <c:v>18.6107271769569</c:v>
                </c:pt>
                <c:pt idx="4811">
                  <c:v>16.2971714188086</c:v>
                </c:pt>
                <c:pt idx="4812">
                  <c:v>12.1371281436711</c:v>
                </c:pt>
                <c:pt idx="4813">
                  <c:v>14.2510166920828</c:v>
                </c:pt>
                <c:pt idx="4814">
                  <c:v>10.4769488543063</c:v>
                </c:pt>
                <c:pt idx="4815">
                  <c:v>7.34882622835298</c:v>
                </c:pt>
                <c:pt idx="4816">
                  <c:v>26.8482974025873</c:v>
                </c:pt>
                <c:pt idx="4817">
                  <c:v>10.4707651831869</c:v>
                </c:pt>
                <c:pt idx="4818">
                  <c:v>25.3472357175007</c:v>
                </c:pt>
                <c:pt idx="4819">
                  <c:v>18.8920766517411</c:v>
                </c:pt>
                <c:pt idx="4820">
                  <c:v>17.5335516328715</c:v>
                </c:pt>
                <c:pt idx="4821">
                  <c:v>12.6738510434051</c:v>
                </c:pt>
                <c:pt idx="4822">
                  <c:v>20.0076908788124</c:v>
                </c:pt>
                <c:pt idx="4823">
                  <c:v>27.0362379469084</c:v>
                </c:pt>
                <c:pt idx="4824">
                  <c:v>23.3739077024915</c:v>
                </c:pt>
                <c:pt idx="4825">
                  <c:v>20.1491656503959</c:v>
                </c:pt>
                <c:pt idx="4826">
                  <c:v>9.56545185015322</c:v>
                </c:pt>
                <c:pt idx="4827">
                  <c:v>7.89598059531634</c:v>
                </c:pt>
                <c:pt idx="4828">
                  <c:v>11.076245176335</c:v>
                </c:pt>
                <c:pt idx="4829">
                  <c:v>17.140373489239</c:v>
                </c:pt>
                <c:pt idx="4830">
                  <c:v>9.79632794347227</c:v>
                </c:pt>
                <c:pt idx="4831">
                  <c:v>15.9335021428646</c:v>
                </c:pt>
                <c:pt idx="4832">
                  <c:v>27.4281208753353</c:v>
                </c:pt>
                <c:pt idx="4833">
                  <c:v>23.3756481808862</c:v>
                </c:pt>
                <c:pt idx="4834">
                  <c:v>18.9330758698969</c:v>
                </c:pt>
                <c:pt idx="4835">
                  <c:v>25.9703322669527</c:v>
                </c:pt>
                <c:pt idx="4836">
                  <c:v>11.6958335215118</c:v>
                </c:pt>
                <c:pt idx="4837">
                  <c:v>8.17673833646263</c:v>
                </c:pt>
                <c:pt idx="4838">
                  <c:v>11.6925033354778</c:v>
                </c:pt>
                <c:pt idx="4839">
                  <c:v>26.3373900060753</c:v>
                </c:pt>
                <c:pt idx="4840">
                  <c:v>12.2827286919898</c:v>
                </c:pt>
                <c:pt idx="4841">
                  <c:v>19.9696632542251</c:v>
                </c:pt>
                <c:pt idx="4842">
                  <c:v>26.0663818264203</c:v>
                </c:pt>
                <c:pt idx="4843">
                  <c:v>8.37067344550635</c:v>
                </c:pt>
                <c:pt idx="4844">
                  <c:v>8.19659155228213</c:v>
                </c:pt>
                <c:pt idx="4845">
                  <c:v>23.9731585498143</c:v>
                </c:pt>
                <c:pt idx="4846">
                  <c:v>23.9949276114095</c:v>
                </c:pt>
                <c:pt idx="4847">
                  <c:v>8.47815201677867</c:v>
                </c:pt>
                <c:pt idx="4848">
                  <c:v>17.5733106896371</c:v>
                </c:pt>
                <c:pt idx="4849">
                  <c:v>10.0586428922793</c:v>
                </c:pt>
                <c:pt idx="4850">
                  <c:v>13.3928469973275</c:v>
                </c:pt>
                <c:pt idx="4851">
                  <c:v>18.2685549367779</c:v>
                </c:pt>
                <c:pt idx="4852">
                  <c:v>9.79544935068409</c:v>
                </c:pt>
                <c:pt idx="4853">
                  <c:v>17.3172087462808</c:v>
                </c:pt>
                <c:pt idx="4854">
                  <c:v>27.5286033682902</c:v>
                </c:pt>
                <c:pt idx="4855">
                  <c:v>16.4184159557012</c:v>
                </c:pt>
                <c:pt idx="4856">
                  <c:v>8.60933642305518</c:v>
                </c:pt>
                <c:pt idx="4857">
                  <c:v>10.1411309316381</c:v>
                </c:pt>
                <c:pt idx="4858">
                  <c:v>12.5912326508258</c:v>
                </c:pt>
                <c:pt idx="4859">
                  <c:v>17.2176605262038</c:v>
                </c:pt>
                <c:pt idx="4860">
                  <c:v>7.9012732623532</c:v>
                </c:pt>
                <c:pt idx="4861">
                  <c:v>10.4552276205832</c:v>
                </c:pt>
                <c:pt idx="4862">
                  <c:v>16.7528605682787</c:v>
                </c:pt>
                <c:pt idx="4863">
                  <c:v>10.7271786889503</c:v>
                </c:pt>
                <c:pt idx="4864">
                  <c:v>8.50521748339365</c:v>
                </c:pt>
                <c:pt idx="4865">
                  <c:v>24.448201271117</c:v>
                </c:pt>
                <c:pt idx="4866">
                  <c:v>18.3228226733862</c:v>
                </c:pt>
                <c:pt idx="4867">
                  <c:v>7.99579841001267</c:v>
                </c:pt>
                <c:pt idx="4868">
                  <c:v>14.5272321813741</c:v>
                </c:pt>
                <c:pt idx="4869">
                  <c:v>25.5355546257824</c:v>
                </c:pt>
                <c:pt idx="4870">
                  <c:v>24.9268466405152</c:v>
                </c:pt>
                <c:pt idx="4871">
                  <c:v>13.141730728661</c:v>
                </c:pt>
                <c:pt idx="4872">
                  <c:v>12.5848931944721</c:v>
                </c:pt>
                <c:pt idx="4873">
                  <c:v>10.2048467254306</c:v>
                </c:pt>
                <c:pt idx="4874">
                  <c:v>11.6530066934775</c:v>
                </c:pt>
                <c:pt idx="4875">
                  <c:v>14.4514334820857</c:v>
                </c:pt>
                <c:pt idx="4876">
                  <c:v>27.4299550969524</c:v>
                </c:pt>
                <c:pt idx="4877">
                  <c:v>12.9505306638631</c:v>
                </c:pt>
                <c:pt idx="4878">
                  <c:v>9.31815042491211</c:v>
                </c:pt>
                <c:pt idx="4879">
                  <c:v>25.1582013596594</c:v>
                </c:pt>
                <c:pt idx="4880">
                  <c:v>12.6915300878179</c:v>
                </c:pt>
                <c:pt idx="4881">
                  <c:v>20.076561641026</c:v>
                </c:pt>
                <c:pt idx="4882">
                  <c:v>23.6731167835209</c:v>
                </c:pt>
                <c:pt idx="4883">
                  <c:v>12.1840427650765</c:v>
                </c:pt>
                <c:pt idx="4884">
                  <c:v>25.0171308198824</c:v>
                </c:pt>
                <c:pt idx="4885">
                  <c:v>11.6585131138322</c:v>
                </c:pt>
                <c:pt idx="4886">
                  <c:v>12.5461058205659</c:v>
                </c:pt>
                <c:pt idx="4887">
                  <c:v>11.7131868431229</c:v>
                </c:pt>
                <c:pt idx="4888">
                  <c:v>12.5191617926709</c:v>
                </c:pt>
                <c:pt idx="4889">
                  <c:v>16.1040886070426</c:v>
                </c:pt>
                <c:pt idx="4890">
                  <c:v>12.4199488133966</c:v>
                </c:pt>
                <c:pt idx="4891">
                  <c:v>26.9116984448742</c:v>
                </c:pt>
                <c:pt idx="4892">
                  <c:v>12.7301429687823</c:v>
                </c:pt>
                <c:pt idx="4893">
                  <c:v>12.8522401304564</c:v>
                </c:pt>
                <c:pt idx="4894">
                  <c:v>8.70856183109212</c:v>
                </c:pt>
                <c:pt idx="4895">
                  <c:v>18.7998429722299</c:v>
                </c:pt>
                <c:pt idx="4896">
                  <c:v>13.7800376942403</c:v>
                </c:pt>
                <c:pt idx="4897">
                  <c:v>24.8155234545086</c:v>
                </c:pt>
                <c:pt idx="4898">
                  <c:v>13.7983062340975</c:v>
                </c:pt>
                <c:pt idx="4899">
                  <c:v>14.8352595767518</c:v>
                </c:pt>
                <c:pt idx="4900">
                  <c:v>17.1116760472223</c:v>
                </c:pt>
                <c:pt idx="4901">
                  <c:v>11.8599446567964</c:v>
                </c:pt>
                <c:pt idx="4902">
                  <c:v>16.9489846961225</c:v>
                </c:pt>
                <c:pt idx="4903">
                  <c:v>16.0360696255782</c:v>
                </c:pt>
                <c:pt idx="4904">
                  <c:v>11.3772565441868</c:v>
                </c:pt>
                <c:pt idx="4905">
                  <c:v>9.15314216646621</c:v>
                </c:pt>
                <c:pt idx="4906">
                  <c:v>13.6018927165841</c:v>
                </c:pt>
                <c:pt idx="4907">
                  <c:v>26.0706319607284</c:v>
                </c:pt>
                <c:pt idx="4908">
                  <c:v>16.7363606298121</c:v>
                </c:pt>
                <c:pt idx="4909">
                  <c:v>25.759468191302</c:v>
                </c:pt>
                <c:pt idx="4910">
                  <c:v>8.86588127758807</c:v>
                </c:pt>
                <c:pt idx="4911">
                  <c:v>24.8380528597319</c:v>
                </c:pt>
                <c:pt idx="4912">
                  <c:v>8.53388991690574</c:v>
                </c:pt>
                <c:pt idx="4913">
                  <c:v>19.4082305063709</c:v>
                </c:pt>
                <c:pt idx="4914">
                  <c:v>7.16306548349503</c:v>
                </c:pt>
                <c:pt idx="4915">
                  <c:v>9.61768881328676</c:v>
                </c:pt>
                <c:pt idx="4916">
                  <c:v>10.9131039326287</c:v>
                </c:pt>
                <c:pt idx="4917">
                  <c:v>12.2143830032461</c:v>
                </c:pt>
                <c:pt idx="4918">
                  <c:v>12.9003800272558</c:v>
                </c:pt>
                <c:pt idx="4919">
                  <c:v>12.2123756233623</c:v>
                </c:pt>
                <c:pt idx="4920">
                  <c:v>27.3262966677486</c:v>
                </c:pt>
                <c:pt idx="4921">
                  <c:v>12.5713556777043</c:v>
                </c:pt>
                <c:pt idx="4922">
                  <c:v>13.1402145747867</c:v>
                </c:pt>
                <c:pt idx="4923">
                  <c:v>11.9442851710413</c:v>
                </c:pt>
                <c:pt idx="4924">
                  <c:v>19.2059205196759</c:v>
                </c:pt>
                <c:pt idx="4925">
                  <c:v>14.5997109974975</c:v>
                </c:pt>
                <c:pt idx="4926">
                  <c:v>10.8960560038328</c:v>
                </c:pt>
                <c:pt idx="4927">
                  <c:v>20.105151259106</c:v>
                </c:pt>
                <c:pt idx="4928">
                  <c:v>14.5085693914854</c:v>
                </c:pt>
                <c:pt idx="4929">
                  <c:v>16.6419051864874</c:v>
                </c:pt>
                <c:pt idx="4930">
                  <c:v>7.37959465044818</c:v>
                </c:pt>
                <c:pt idx="4931">
                  <c:v>11.2530500683823</c:v>
                </c:pt>
                <c:pt idx="4932">
                  <c:v>15.9500457243535</c:v>
                </c:pt>
                <c:pt idx="4933">
                  <c:v>17.2201041292378</c:v>
                </c:pt>
                <c:pt idx="4934">
                  <c:v>8.13005836802233</c:v>
                </c:pt>
                <c:pt idx="4935">
                  <c:v>26.5250560943555</c:v>
                </c:pt>
                <c:pt idx="4936">
                  <c:v>13.9656518485338</c:v>
                </c:pt>
                <c:pt idx="4937">
                  <c:v>7.91422638607333</c:v>
                </c:pt>
                <c:pt idx="4938">
                  <c:v>14.7300798558814</c:v>
                </c:pt>
                <c:pt idx="4939">
                  <c:v>12.8214799820257</c:v>
                </c:pt>
                <c:pt idx="4940">
                  <c:v>25.1385820266614</c:v>
                </c:pt>
                <c:pt idx="4941">
                  <c:v>19.3840694032864</c:v>
                </c:pt>
                <c:pt idx="4942">
                  <c:v>24.6947539226708</c:v>
                </c:pt>
                <c:pt idx="4943">
                  <c:v>12.2619145108438</c:v>
                </c:pt>
                <c:pt idx="4944">
                  <c:v>17.7804160627667</c:v>
                </c:pt>
                <c:pt idx="4945">
                  <c:v>8.45670861612744</c:v>
                </c:pt>
                <c:pt idx="4946">
                  <c:v>7.25309054904191</c:v>
                </c:pt>
                <c:pt idx="4947">
                  <c:v>19.3971197931316</c:v>
                </c:pt>
                <c:pt idx="4948">
                  <c:v>17.0787173012582</c:v>
                </c:pt>
                <c:pt idx="4949">
                  <c:v>7.10752879504416</c:v>
                </c:pt>
                <c:pt idx="4950">
                  <c:v>10.9292292073828</c:v>
                </c:pt>
                <c:pt idx="4951">
                  <c:v>14.8180661506228</c:v>
                </c:pt>
                <c:pt idx="4952">
                  <c:v>27.439591683934</c:v>
                </c:pt>
                <c:pt idx="4953">
                  <c:v>26.5981338089492</c:v>
                </c:pt>
                <c:pt idx="4954">
                  <c:v>13.4931864142385</c:v>
                </c:pt>
                <c:pt idx="4955">
                  <c:v>27.3396503710979</c:v>
                </c:pt>
                <c:pt idx="4956">
                  <c:v>17.0652761750546</c:v>
                </c:pt>
                <c:pt idx="4957">
                  <c:v>23.6340474098368</c:v>
                </c:pt>
                <c:pt idx="4958">
                  <c:v>16.0334142461937</c:v>
                </c:pt>
                <c:pt idx="4959">
                  <c:v>12.0163504947141</c:v>
                </c:pt>
                <c:pt idx="4960">
                  <c:v>10.9808775932095</c:v>
                </c:pt>
                <c:pt idx="4961">
                  <c:v>24.9027065560786</c:v>
                </c:pt>
                <c:pt idx="4962">
                  <c:v>25.1095036379048</c:v>
                </c:pt>
                <c:pt idx="4963">
                  <c:v>24.4758104689828</c:v>
                </c:pt>
                <c:pt idx="4964">
                  <c:v>12.6032038675537</c:v>
                </c:pt>
                <c:pt idx="4965">
                  <c:v>27.5535527255829</c:v>
                </c:pt>
                <c:pt idx="4966">
                  <c:v>11.231776932844</c:v>
                </c:pt>
                <c:pt idx="4967">
                  <c:v>20.0051785660358</c:v>
                </c:pt>
                <c:pt idx="4968">
                  <c:v>10.0269791199958</c:v>
                </c:pt>
                <c:pt idx="4969">
                  <c:v>11.6221676200698</c:v>
                </c:pt>
                <c:pt idx="4970">
                  <c:v>18.1299866128275</c:v>
                </c:pt>
                <c:pt idx="4971">
                  <c:v>23.3581890627291</c:v>
                </c:pt>
                <c:pt idx="4972">
                  <c:v>11.1245720629267</c:v>
                </c:pt>
                <c:pt idx="4973">
                  <c:v>11.048366598814</c:v>
                </c:pt>
                <c:pt idx="4974">
                  <c:v>12.2684622196105</c:v>
                </c:pt>
                <c:pt idx="4975">
                  <c:v>12.2505831283029</c:v>
                </c:pt>
                <c:pt idx="4976">
                  <c:v>23.800552665623</c:v>
                </c:pt>
                <c:pt idx="4977">
                  <c:v>27.3658611593878</c:v>
                </c:pt>
                <c:pt idx="4978">
                  <c:v>26.5311546400599</c:v>
                </c:pt>
                <c:pt idx="4979">
                  <c:v>18.514893900105</c:v>
                </c:pt>
                <c:pt idx="4980">
                  <c:v>16.3863628361303</c:v>
                </c:pt>
                <c:pt idx="4981">
                  <c:v>11.2694370476636</c:v>
                </c:pt>
                <c:pt idx="4982">
                  <c:v>20.0216371340946</c:v>
                </c:pt>
                <c:pt idx="4983">
                  <c:v>18.5210945252774</c:v>
                </c:pt>
                <c:pt idx="4984">
                  <c:v>18.1546679609361</c:v>
                </c:pt>
                <c:pt idx="4985">
                  <c:v>7.18161089344713</c:v>
                </c:pt>
                <c:pt idx="4986">
                  <c:v>25.3336426864035</c:v>
                </c:pt>
                <c:pt idx="4987">
                  <c:v>13.100834284733</c:v>
                </c:pt>
                <c:pt idx="4988">
                  <c:v>9.2917072838198</c:v>
                </c:pt>
                <c:pt idx="4989">
                  <c:v>17.3516153701954</c:v>
                </c:pt>
                <c:pt idx="4990">
                  <c:v>27.4850502795267</c:v>
                </c:pt>
                <c:pt idx="4991">
                  <c:v>10.6336223045399</c:v>
                </c:pt>
                <c:pt idx="4992">
                  <c:v>14.3764753732692</c:v>
                </c:pt>
                <c:pt idx="4993">
                  <c:v>11.5253127274759</c:v>
                </c:pt>
                <c:pt idx="4994">
                  <c:v>9.10946126094846</c:v>
                </c:pt>
                <c:pt idx="4995">
                  <c:v>12.0601947807552</c:v>
                </c:pt>
                <c:pt idx="4996">
                  <c:v>26.676222982303</c:v>
                </c:pt>
                <c:pt idx="4997">
                  <c:v>11.6385688881977</c:v>
                </c:pt>
                <c:pt idx="4998">
                  <c:v>26.0875294025633</c:v>
                </c:pt>
                <c:pt idx="4999">
                  <c:v>12.8650590768623</c:v>
                </c:pt>
                <c:pt idx="5000">
                  <c:v>27.3269139984237</c:v>
                </c:pt>
                <c:pt idx="5001">
                  <c:v>27.533068898131</c:v>
                </c:pt>
                <c:pt idx="5002">
                  <c:v>11.0901420198942</c:v>
                </c:pt>
                <c:pt idx="5003">
                  <c:v>13.3576151904028</c:v>
                </c:pt>
                <c:pt idx="5004">
                  <c:v>19.6123366094866</c:v>
                </c:pt>
                <c:pt idx="5005">
                  <c:v>14.7459477115153</c:v>
                </c:pt>
                <c:pt idx="5006">
                  <c:v>24.739708437726</c:v>
                </c:pt>
                <c:pt idx="5007">
                  <c:v>9.49574529389903</c:v>
                </c:pt>
                <c:pt idx="5008">
                  <c:v>27.1624485963477</c:v>
                </c:pt>
                <c:pt idx="5009">
                  <c:v>11.88692152174</c:v>
                </c:pt>
                <c:pt idx="5010">
                  <c:v>7.10325103379056</c:v>
                </c:pt>
                <c:pt idx="5011">
                  <c:v>14.6118463470364</c:v>
                </c:pt>
                <c:pt idx="5012">
                  <c:v>23.8949194033752</c:v>
                </c:pt>
                <c:pt idx="5013">
                  <c:v>15.9802132911014</c:v>
                </c:pt>
                <c:pt idx="5014">
                  <c:v>9.54371504538883</c:v>
                </c:pt>
                <c:pt idx="5015">
                  <c:v>14.5360662552905</c:v>
                </c:pt>
                <c:pt idx="5016">
                  <c:v>26.4050536467346</c:v>
                </c:pt>
                <c:pt idx="5017">
                  <c:v>18.654726710857</c:v>
                </c:pt>
                <c:pt idx="5018">
                  <c:v>11.2244245446571</c:v>
                </c:pt>
                <c:pt idx="5019">
                  <c:v>26.2859022429369</c:v>
                </c:pt>
                <c:pt idx="5020">
                  <c:v>8.56553237614812</c:v>
                </c:pt>
                <c:pt idx="5021">
                  <c:v>23.7774262752829</c:v>
                </c:pt>
                <c:pt idx="5022">
                  <c:v>11.2617624240747</c:v>
                </c:pt>
                <c:pt idx="5023">
                  <c:v>9.45547616930393</c:v>
                </c:pt>
                <c:pt idx="5024">
                  <c:v>26.0205873558501</c:v>
                </c:pt>
                <c:pt idx="5025">
                  <c:v>25.392496715707</c:v>
                </c:pt>
                <c:pt idx="5026">
                  <c:v>24.6882451401054</c:v>
                </c:pt>
                <c:pt idx="5027">
                  <c:v>25.8942012173988</c:v>
                </c:pt>
                <c:pt idx="5028">
                  <c:v>11.5088371124094</c:v>
                </c:pt>
                <c:pt idx="5029">
                  <c:v>14.1245110192191</c:v>
                </c:pt>
                <c:pt idx="5030">
                  <c:v>8.74655658153546</c:v>
                </c:pt>
                <c:pt idx="5031">
                  <c:v>19.3063316225656</c:v>
                </c:pt>
                <c:pt idx="5032">
                  <c:v>13.7442857592269</c:v>
                </c:pt>
                <c:pt idx="5033">
                  <c:v>10.720009796705</c:v>
                </c:pt>
                <c:pt idx="5034">
                  <c:v>24.3772024687693</c:v>
                </c:pt>
                <c:pt idx="5035">
                  <c:v>10.5517261854923</c:v>
                </c:pt>
                <c:pt idx="5036">
                  <c:v>7.06524994578768</c:v>
                </c:pt>
                <c:pt idx="5037">
                  <c:v>8.71693845595212</c:v>
                </c:pt>
                <c:pt idx="5038">
                  <c:v>9.02055290763018</c:v>
                </c:pt>
                <c:pt idx="5039">
                  <c:v>11.0820121426344</c:v>
                </c:pt>
                <c:pt idx="5040">
                  <c:v>11.1463525070081</c:v>
                </c:pt>
                <c:pt idx="5041">
                  <c:v>17.1265883372853</c:v>
                </c:pt>
                <c:pt idx="5042">
                  <c:v>27.3199198668786</c:v>
                </c:pt>
                <c:pt idx="5043">
                  <c:v>17.3061682252074</c:v>
                </c:pt>
                <c:pt idx="5044">
                  <c:v>17.3235434953804</c:v>
                </c:pt>
                <c:pt idx="5045">
                  <c:v>7.31102799558866</c:v>
                </c:pt>
                <c:pt idx="5046">
                  <c:v>19.4459221532659</c:v>
                </c:pt>
                <c:pt idx="5047">
                  <c:v>9.35248059262765</c:v>
                </c:pt>
                <c:pt idx="5048">
                  <c:v>7.1698002693965</c:v>
                </c:pt>
                <c:pt idx="5049">
                  <c:v>18.1250224561381</c:v>
                </c:pt>
                <c:pt idx="5050">
                  <c:v>7.05159874980548</c:v>
                </c:pt>
                <c:pt idx="5051">
                  <c:v>12.477479539758</c:v>
                </c:pt>
                <c:pt idx="5052">
                  <c:v>27.076393348715</c:v>
                </c:pt>
                <c:pt idx="5053">
                  <c:v>9.36693512289537</c:v>
                </c:pt>
                <c:pt idx="5054">
                  <c:v>17.282035049909</c:v>
                </c:pt>
                <c:pt idx="5055">
                  <c:v>16.793914149424</c:v>
                </c:pt>
                <c:pt idx="5056">
                  <c:v>15.9809992597061</c:v>
                </c:pt>
                <c:pt idx="5057">
                  <c:v>27.2204219004505</c:v>
                </c:pt>
                <c:pt idx="5058">
                  <c:v>17.9709577562175</c:v>
                </c:pt>
                <c:pt idx="5059">
                  <c:v>12.5584559693147</c:v>
                </c:pt>
                <c:pt idx="5060">
                  <c:v>25.2136115685683</c:v>
                </c:pt>
                <c:pt idx="5061">
                  <c:v>11.1557517504099</c:v>
                </c:pt>
                <c:pt idx="5062">
                  <c:v>9.11755636803815</c:v>
                </c:pt>
                <c:pt idx="5063">
                  <c:v>27.1469215698999</c:v>
                </c:pt>
                <c:pt idx="5064">
                  <c:v>26.3276312625567</c:v>
                </c:pt>
                <c:pt idx="5065">
                  <c:v>23.4348546082677</c:v>
                </c:pt>
                <c:pt idx="5066">
                  <c:v>19.1562620262784</c:v>
                </c:pt>
                <c:pt idx="5067">
                  <c:v>10.857670255373</c:v>
                </c:pt>
                <c:pt idx="5068">
                  <c:v>10.6805629230565</c:v>
                </c:pt>
                <c:pt idx="5069">
                  <c:v>19.6444410856798</c:v>
                </c:pt>
                <c:pt idx="5070">
                  <c:v>18.8429565185029</c:v>
                </c:pt>
                <c:pt idx="5071">
                  <c:v>26.2116580476889</c:v>
                </c:pt>
                <c:pt idx="5072">
                  <c:v>19.8373194101486</c:v>
                </c:pt>
                <c:pt idx="5073">
                  <c:v>26.9656347408081</c:v>
                </c:pt>
                <c:pt idx="5074">
                  <c:v>17.1179812888309</c:v>
                </c:pt>
                <c:pt idx="5075">
                  <c:v>11.3303515497581</c:v>
                </c:pt>
                <c:pt idx="5076">
                  <c:v>19.681510306399</c:v>
                </c:pt>
                <c:pt idx="5077">
                  <c:v>25.0910596338403</c:v>
                </c:pt>
                <c:pt idx="5078">
                  <c:v>26.0510011788897</c:v>
                </c:pt>
                <c:pt idx="5079">
                  <c:v>18.740570031919</c:v>
                </c:pt>
                <c:pt idx="5080">
                  <c:v>23.9559363334253</c:v>
                </c:pt>
                <c:pt idx="5081">
                  <c:v>17.3328842204255</c:v>
                </c:pt>
                <c:pt idx="5082">
                  <c:v>13.8216488411049</c:v>
                </c:pt>
                <c:pt idx="5083">
                  <c:v>18.3604384715093</c:v>
                </c:pt>
                <c:pt idx="5084">
                  <c:v>14.6396650881064</c:v>
                </c:pt>
                <c:pt idx="5085">
                  <c:v>9.79842331034678</c:v>
                </c:pt>
                <c:pt idx="5086">
                  <c:v>19.4728919692639</c:v>
                </c:pt>
                <c:pt idx="5087">
                  <c:v>27.1105315558886</c:v>
                </c:pt>
                <c:pt idx="5088">
                  <c:v>7.60916893942454</c:v>
                </c:pt>
                <c:pt idx="5089">
                  <c:v>10.3580417316184</c:v>
                </c:pt>
                <c:pt idx="5090">
                  <c:v>12.9877164186589</c:v>
                </c:pt>
                <c:pt idx="5091">
                  <c:v>18.3027035290912</c:v>
                </c:pt>
                <c:pt idx="5092">
                  <c:v>23.9634040010376</c:v>
                </c:pt>
                <c:pt idx="5093">
                  <c:v>23.7303630899925</c:v>
                </c:pt>
                <c:pt idx="5094">
                  <c:v>18.4979395209288</c:v>
                </c:pt>
                <c:pt idx="5095">
                  <c:v>9.97421678590363</c:v>
                </c:pt>
                <c:pt idx="5096">
                  <c:v>17.4307519334706</c:v>
                </c:pt>
                <c:pt idx="5097">
                  <c:v>23.5387998065446</c:v>
                </c:pt>
                <c:pt idx="5098">
                  <c:v>10.655119262181</c:v>
                </c:pt>
                <c:pt idx="5099">
                  <c:v>24.7106684803335</c:v>
                </c:pt>
                <c:pt idx="5100">
                  <c:v>14.4894914622691</c:v>
                </c:pt>
                <c:pt idx="5101">
                  <c:v>9.0708354420615</c:v>
                </c:pt>
                <c:pt idx="5102">
                  <c:v>17.5515114299312</c:v>
                </c:pt>
                <c:pt idx="5103">
                  <c:v>24.0426066493324</c:v>
                </c:pt>
                <c:pt idx="5104">
                  <c:v>16.6411967966207</c:v>
                </c:pt>
                <c:pt idx="5105">
                  <c:v>10.5343396909544</c:v>
                </c:pt>
                <c:pt idx="5106">
                  <c:v>11.9915424166743</c:v>
                </c:pt>
                <c:pt idx="5107">
                  <c:v>9.52138472616429</c:v>
                </c:pt>
                <c:pt idx="5108">
                  <c:v>13.8437397478984</c:v>
                </c:pt>
                <c:pt idx="5109">
                  <c:v>24.2942990685082</c:v>
                </c:pt>
                <c:pt idx="5110">
                  <c:v>19.7419437769991</c:v>
                </c:pt>
                <c:pt idx="5111">
                  <c:v>25.2766814249714</c:v>
                </c:pt>
                <c:pt idx="5112">
                  <c:v>18.310379801089</c:v>
                </c:pt>
                <c:pt idx="5113">
                  <c:v>24.9478999523397</c:v>
                </c:pt>
                <c:pt idx="5114">
                  <c:v>18.003098911962</c:v>
                </c:pt>
                <c:pt idx="5115">
                  <c:v>11.2077688035224</c:v>
                </c:pt>
                <c:pt idx="5116">
                  <c:v>10.5176338363857</c:v>
                </c:pt>
                <c:pt idx="5117">
                  <c:v>8.78748694896122</c:v>
                </c:pt>
                <c:pt idx="5118">
                  <c:v>16.1379394180116</c:v>
                </c:pt>
                <c:pt idx="5119">
                  <c:v>26.6233777229987</c:v>
                </c:pt>
                <c:pt idx="5120">
                  <c:v>26.047345818902</c:v>
                </c:pt>
                <c:pt idx="5121">
                  <c:v>11.9722580312048</c:v>
                </c:pt>
                <c:pt idx="5122">
                  <c:v>8.53966394323708</c:v>
                </c:pt>
                <c:pt idx="5123">
                  <c:v>13.6716066246961</c:v>
                </c:pt>
                <c:pt idx="5124">
                  <c:v>26.1377878918073</c:v>
                </c:pt>
                <c:pt idx="5125">
                  <c:v>9.51101908758584</c:v>
                </c:pt>
                <c:pt idx="5126">
                  <c:v>10.4833069746299</c:v>
                </c:pt>
                <c:pt idx="5127">
                  <c:v>11.1184456320969</c:v>
                </c:pt>
                <c:pt idx="5128">
                  <c:v>25.3089455051483</c:v>
                </c:pt>
                <c:pt idx="5129">
                  <c:v>20.0044241386935</c:v>
                </c:pt>
                <c:pt idx="5130">
                  <c:v>16.8567296031267</c:v>
                </c:pt>
                <c:pt idx="5131">
                  <c:v>25.2227545916018</c:v>
                </c:pt>
                <c:pt idx="5132">
                  <c:v>26.6433342799236</c:v>
                </c:pt>
                <c:pt idx="5133">
                  <c:v>27.0430833382419</c:v>
                </c:pt>
                <c:pt idx="5134">
                  <c:v>10.8484789263846</c:v>
                </c:pt>
                <c:pt idx="5135">
                  <c:v>24.4722797983347</c:v>
                </c:pt>
                <c:pt idx="5136">
                  <c:v>25.3266759342033</c:v>
                </c:pt>
                <c:pt idx="5137">
                  <c:v>16.7942399565708</c:v>
                </c:pt>
                <c:pt idx="5138">
                  <c:v>14.3924609000518</c:v>
                </c:pt>
                <c:pt idx="5139">
                  <c:v>9.55318541084284</c:v>
                </c:pt>
                <c:pt idx="5140">
                  <c:v>9.72580352839705</c:v>
                </c:pt>
                <c:pt idx="5141">
                  <c:v>23.8492700389419</c:v>
                </c:pt>
                <c:pt idx="5142">
                  <c:v>10.8844112890598</c:v>
                </c:pt>
                <c:pt idx="5143">
                  <c:v>19.361001477351</c:v>
                </c:pt>
                <c:pt idx="5144">
                  <c:v>27.3267416417645</c:v>
                </c:pt>
                <c:pt idx="5145">
                  <c:v>12.4745702547629</c:v>
                </c:pt>
                <c:pt idx="5146">
                  <c:v>13.2494247766035</c:v>
                </c:pt>
                <c:pt idx="5147">
                  <c:v>12.2946034747554</c:v>
                </c:pt>
                <c:pt idx="5148">
                  <c:v>19.9690690463559</c:v>
                </c:pt>
                <c:pt idx="5149">
                  <c:v>8.17937160507854</c:v>
                </c:pt>
                <c:pt idx="5150">
                  <c:v>19.2116948598053</c:v>
                </c:pt>
                <c:pt idx="5151">
                  <c:v>24.2743346467139</c:v>
                </c:pt>
                <c:pt idx="5152">
                  <c:v>12.937650755141</c:v>
                </c:pt>
                <c:pt idx="5153">
                  <c:v>23.6098748254632</c:v>
                </c:pt>
                <c:pt idx="5154">
                  <c:v>26.778043996526</c:v>
                </c:pt>
                <c:pt idx="5155">
                  <c:v>13.1244467481412</c:v>
                </c:pt>
                <c:pt idx="5156">
                  <c:v>8.10533947222826</c:v>
                </c:pt>
                <c:pt idx="5157">
                  <c:v>24.4093941218346</c:v>
                </c:pt>
                <c:pt idx="5158">
                  <c:v>10.5485562982843</c:v>
                </c:pt>
                <c:pt idx="5159">
                  <c:v>23.3473016884947</c:v>
                </c:pt>
                <c:pt idx="5160">
                  <c:v>25.8431604488688</c:v>
                </c:pt>
                <c:pt idx="5161">
                  <c:v>10.9714137134429</c:v>
                </c:pt>
                <c:pt idx="5162">
                  <c:v>8.01982413256607</c:v>
                </c:pt>
                <c:pt idx="5163">
                  <c:v>16.7160130110383</c:v>
                </c:pt>
                <c:pt idx="5164">
                  <c:v>17.182152658127</c:v>
                </c:pt>
                <c:pt idx="5165">
                  <c:v>18.3258477117095</c:v>
                </c:pt>
                <c:pt idx="5166">
                  <c:v>18.8817444527849</c:v>
                </c:pt>
                <c:pt idx="5167">
                  <c:v>14.7081873412734</c:v>
                </c:pt>
                <c:pt idx="5168">
                  <c:v>11.1964586516205</c:v>
                </c:pt>
                <c:pt idx="5169">
                  <c:v>24.5701581461667</c:v>
                </c:pt>
                <c:pt idx="5170">
                  <c:v>19.2140411100302</c:v>
                </c:pt>
                <c:pt idx="5171">
                  <c:v>17.8275740389614</c:v>
                </c:pt>
                <c:pt idx="5172">
                  <c:v>19.5419703531119</c:v>
                </c:pt>
                <c:pt idx="5173">
                  <c:v>14.0537829659641</c:v>
                </c:pt>
                <c:pt idx="5174">
                  <c:v>16.1943439854154</c:v>
                </c:pt>
                <c:pt idx="5175">
                  <c:v>24.6726124049411</c:v>
                </c:pt>
                <c:pt idx="5176">
                  <c:v>25.6124210739802</c:v>
                </c:pt>
                <c:pt idx="5177">
                  <c:v>9.41242824924341</c:v>
                </c:pt>
                <c:pt idx="5178">
                  <c:v>12.2749090319323</c:v>
                </c:pt>
                <c:pt idx="5179">
                  <c:v>11.1539640264822</c:v>
                </c:pt>
                <c:pt idx="5180">
                  <c:v>12.7493134192325</c:v>
                </c:pt>
                <c:pt idx="5181">
                  <c:v>10.7593535145712</c:v>
                </c:pt>
                <c:pt idx="5182">
                  <c:v>11.0307389689073</c:v>
                </c:pt>
                <c:pt idx="5183">
                  <c:v>25.5654795393254</c:v>
                </c:pt>
                <c:pt idx="5184">
                  <c:v>8.06987361721775</c:v>
                </c:pt>
                <c:pt idx="5185">
                  <c:v>8.5393739848971</c:v>
                </c:pt>
                <c:pt idx="5186">
                  <c:v>24.5282321058544</c:v>
                </c:pt>
                <c:pt idx="5187">
                  <c:v>16.1781414423722</c:v>
                </c:pt>
                <c:pt idx="5188">
                  <c:v>12.2591877378823</c:v>
                </c:pt>
                <c:pt idx="5189">
                  <c:v>10.8552643024167</c:v>
                </c:pt>
                <c:pt idx="5190">
                  <c:v>17.8753237827584</c:v>
                </c:pt>
                <c:pt idx="5191">
                  <c:v>18.6030673560276</c:v>
                </c:pt>
                <c:pt idx="5192">
                  <c:v>9.34517620607168</c:v>
                </c:pt>
                <c:pt idx="5193">
                  <c:v>19.2183842000549</c:v>
                </c:pt>
                <c:pt idx="5194">
                  <c:v>24.0404597065736</c:v>
                </c:pt>
                <c:pt idx="5195">
                  <c:v>8.19887572888617</c:v>
                </c:pt>
                <c:pt idx="5196">
                  <c:v>18.0090074001936</c:v>
                </c:pt>
                <c:pt idx="5197">
                  <c:v>26.4868376187943</c:v>
                </c:pt>
                <c:pt idx="5198">
                  <c:v>13.1579231135934</c:v>
                </c:pt>
                <c:pt idx="5199">
                  <c:v>8.78479067301385</c:v>
                </c:pt>
                <c:pt idx="5200">
                  <c:v>25.2651711975643</c:v>
                </c:pt>
                <c:pt idx="5201">
                  <c:v>10.5013301049702</c:v>
                </c:pt>
                <c:pt idx="5202">
                  <c:v>7.31884866031038</c:v>
                </c:pt>
                <c:pt idx="5203">
                  <c:v>13.846487703785</c:v>
                </c:pt>
                <c:pt idx="5204">
                  <c:v>12.881881085215</c:v>
                </c:pt>
                <c:pt idx="5205">
                  <c:v>14.5329333893463</c:v>
                </c:pt>
                <c:pt idx="5206">
                  <c:v>27.2723520851366</c:v>
                </c:pt>
                <c:pt idx="5207">
                  <c:v>23.9672562413759</c:v>
                </c:pt>
                <c:pt idx="5208">
                  <c:v>7.7783308018951</c:v>
                </c:pt>
                <c:pt idx="5209">
                  <c:v>16.7488126253795</c:v>
                </c:pt>
                <c:pt idx="5210">
                  <c:v>17.9913726399488</c:v>
                </c:pt>
                <c:pt idx="5211">
                  <c:v>10.3428873725831</c:v>
                </c:pt>
                <c:pt idx="5212">
                  <c:v>11.8690356589443</c:v>
                </c:pt>
                <c:pt idx="5213">
                  <c:v>19.724966523402</c:v>
                </c:pt>
                <c:pt idx="5214">
                  <c:v>18.3943871377542</c:v>
                </c:pt>
                <c:pt idx="5215">
                  <c:v>11.1233682817815</c:v>
                </c:pt>
                <c:pt idx="5216">
                  <c:v>26.9298592835183</c:v>
                </c:pt>
                <c:pt idx="5217">
                  <c:v>11.7683070093568</c:v>
                </c:pt>
                <c:pt idx="5218">
                  <c:v>13.6089382362597</c:v>
                </c:pt>
                <c:pt idx="5219">
                  <c:v>10.6850338116745</c:v>
                </c:pt>
                <c:pt idx="5220">
                  <c:v>25.4553810383324</c:v>
                </c:pt>
                <c:pt idx="5221">
                  <c:v>13.7241010767217</c:v>
                </c:pt>
                <c:pt idx="5222">
                  <c:v>25.8751968709542</c:v>
                </c:pt>
                <c:pt idx="5223">
                  <c:v>8.35532168611427</c:v>
                </c:pt>
                <c:pt idx="5224">
                  <c:v>23.6529889633479</c:v>
                </c:pt>
                <c:pt idx="5225">
                  <c:v>12.4938435117309</c:v>
                </c:pt>
                <c:pt idx="5226">
                  <c:v>16.9093823109905</c:v>
                </c:pt>
                <c:pt idx="5227">
                  <c:v>7.68033001764628</c:v>
                </c:pt>
                <c:pt idx="5228">
                  <c:v>12.5524434886923</c:v>
                </c:pt>
                <c:pt idx="5229">
                  <c:v>12.6666976836462</c:v>
                </c:pt>
                <c:pt idx="5230">
                  <c:v>11.6579867476791</c:v>
                </c:pt>
                <c:pt idx="5231">
                  <c:v>9.66787403764708</c:v>
                </c:pt>
                <c:pt idx="5232">
                  <c:v>24.8299949883526</c:v>
                </c:pt>
                <c:pt idx="5233">
                  <c:v>25.7026175619589</c:v>
                </c:pt>
                <c:pt idx="5234">
                  <c:v>7.55253419147572</c:v>
                </c:pt>
                <c:pt idx="5235">
                  <c:v>11.4326896501402</c:v>
                </c:pt>
                <c:pt idx="5236">
                  <c:v>25.7445212042376</c:v>
                </c:pt>
                <c:pt idx="5237">
                  <c:v>26.495836266777</c:v>
                </c:pt>
                <c:pt idx="5238">
                  <c:v>10.1812656601735</c:v>
                </c:pt>
                <c:pt idx="5239">
                  <c:v>10.0993788989443</c:v>
                </c:pt>
                <c:pt idx="5240">
                  <c:v>8.33456586469066</c:v>
                </c:pt>
                <c:pt idx="5241">
                  <c:v>25.4980521815755</c:v>
                </c:pt>
                <c:pt idx="5242">
                  <c:v>18.4330402807745</c:v>
                </c:pt>
                <c:pt idx="5243">
                  <c:v>8.63845852517361</c:v>
                </c:pt>
                <c:pt idx="5244">
                  <c:v>19.3116662248781</c:v>
                </c:pt>
                <c:pt idx="5245">
                  <c:v>12.7982774418512</c:v>
                </c:pt>
                <c:pt idx="5246">
                  <c:v>19.6922384909137</c:v>
                </c:pt>
                <c:pt idx="5247">
                  <c:v>13.8191627346474</c:v>
                </c:pt>
                <c:pt idx="5248">
                  <c:v>8.87418942395919</c:v>
                </c:pt>
                <c:pt idx="5249">
                  <c:v>9.21205548166307</c:v>
                </c:pt>
                <c:pt idx="5250">
                  <c:v>14.2059050318477</c:v>
                </c:pt>
                <c:pt idx="5251">
                  <c:v>11.739717016052</c:v>
                </c:pt>
                <c:pt idx="5252">
                  <c:v>26.5741341191399</c:v>
                </c:pt>
                <c:pt idx="5253">
                  <c:v>19.356674532747</c:v>
                </c:pt>
                <c:pt idx="5254">
                  <c:v>23.926399983141</c:v>
                </c:pt>
                <c:pt idx="5255">
                  <c:v>14.0543722770992</c:v>
                </c:pt>
                <c:pt idx="5256">
                  <c:v>7.70476615764051</c:v>
                </c:pt>
                <c:pt idx="5257">
                  <c:v>14.8020376754542</c:v>
                </c:pt>
                <c:pt idx="5258">
                  <c:v>16.3250999087916</c:v>
                </c:pt>
                <c:pt idx="5259">
                  <c:v>7.79007064621381</c:v>
                </c:pt>
                <c:pt idx="5260">
                  <c:v>12.0035137368974</c:v>
                </c:pt>
                <c:pt idx="5261">
                  <c:v>16.6870342314061</c:v>
                </c:pt>
                <c:pt idx="5262">
                  <c:v>11.8339808606309</c:v>
                </c:pt>
                <c:pt idx="5263">
                  <c:v>10.8112847355552</c:v>
                </c:pt>
                <c:pt idx="5264">
                  <c:v>13.9376007797717</c:v>
                </c:pt>
                <c:pt idx="5265">
                  <c:v>16.2546005798488</c:v>
                </c:pt>
                <c:pt idx="5266">
                  <c:v>13.0648612956814</c:v>
                </c:pt>
                <c:pt idx="5267">
                  <c:v>17.9079948705133</c:v>
                </c:pt>
                <c:pt idx="5268">
                  <c:v>19.4816254066142</c:v>
                </c:pt>
                <c:pt idx="5269">
                  <c:v>10.6781427604034</c:v>
                </c:pt>
                <c:pt idx="5270">
                  <c:v>11.2375100992037</c:v>
                </c:pt>
                <c:pt idx="5271">
                  <c:v>18.6446937737443</c:v>
                </c:pt>
                <c:pt idx="5272">
                  <c:v>25.3577967156446</c:v>
                </c:pt>
                <c:pt idx="5273">
                  <c:v>19.8836608897954</c:v>
                </c:pt>
                <c:pt idx="5274">
                  <c:v>7.94182908876235</c:v>
                </c:pt>
                <c:pt idx="5275">
                  <c:v>10.4564190763791</c:v>
                </c:pt>
                <c:pt idx="5276">
                  <c:v>13.5708768200834</c:v>
                </c:pt>
                <c:pt idx="5277">
                  <c:v>7.36260742777153</c:v>
                </c:pt>
                <c:pt idx="5278">
                  <c:v>17.6739891107433</c:v>
                </c:pt>
                <c:pt idx="5279">
                  <c:v>8.06983217046689</c:v>
                </c:pt>
                <c:pt idx="5280">
                  <c:v>7.91201024481821</c:v>
                </c:pt>
                <c:pt idx="5281">
                  <c:v>18.451968046671</c:v>
                </c:pt>
                <c:pt idx="5282">
                  <c:v>18.0640412862633</c:v>
                </c:pt>
                <c:pt idx="5283">
                  <c:v>14.6287287203738</c:v>
                </c:pt>
                <c:pt idx="5284">
                  <c:v>26.0190155522205</c:v>
                </c:pt>
                <c:pt idx="5285">
                  <c:v>25.0508454568751</c:v>
                </c:pt>
                <c:pt idx="5286">
                  <c:v>13.4195395208072</c:v>
                </c:pt>
                <c:pt idx="5287">
                  <c:v>11.8688188873906</c:v>
                </c:pt>
                <c:pt idx="5288">
                  <c:v>26.9394361413414</c:v>
                </c:pt>
                <c:pt idx="5289">
                  <c:v>27.2494835484409</c:v>
                </c:pt>
                <c:pt idx="5290">
                  <c:v>9.08829614222857</c:v>
                </c:pt>
                <c:pt idx="5291">
                  <c:v>19.8505941015532</c:v>
                </c:pt>
                <c:pt idx="5292">
                  <c:v>18.0518264225797</c:v>
                </c:pt>
                <c:pt idx="5293">
                  <c:v>7.33358264550785</c:v>
                </c:pt>
                <c:pt idx="5294">
                  <c:v>25.7373328966241</c:v>
                </c:pt>
                <c:pt idx="5295">
                  <c:v>14.1356419343053</c:v>
                </c:pt>
                <c:pt idx="5296">
                  <c:v>25.7675536574535</c:v>
                </c:pt>
                <c:pt idx="5297">
                  <c:v>19.5246399403135</c:v>
                </c:pt>
                <c:pt idx="5298">
                  <c:v>24.0450397838279</c:v>
                </c:pt>
                <c:pt idx="5299">
                  <c:v>14.1179484746083</c:v>
                </c:pt>
                <c:pt idx="5300">
                  <c:v>14.7646604834873</c:v>
                </c:pt>
                <c:pt idx="5301">
                  <c:v>11.1853933020072</c:v>
                </c:pt>
                <c:pt idx="5302">
                  <c:v>13.5728840742379</c:v>
                </c:pt>
                <c:pt idx="5303">
                  <c:v>16.9427660074024</c:v>
                </c:pt>
                <c:pt idx="5304">
                  <c:v>13.4306131417206</c:v>
                </c:pt>
                <c:pt idx="5305">
                  <c:v>24.7379036252239</c:v>
                </c:pt>
                <c:pt idx="5306">
                  <c:v>12.7220290053951</c:v>
                </c:pt>
                <c:pt idx="5307">
                  <c:v>17.9600920346011</c:v>
                </c:pt>
                <c:pt idx="5308">
                  <c:v>13.9083416211364</c:v>
                </c:pt>
                <c:pt idx="5309">
                  <c:v>16.4730674993313</c:v>
                </c:pt>
                <c:pt idx="5310">
                  <c:v>14.6696595424193</c:v>
                </c:pt>
                <c:pt idx="5311">
                  <c:v>17.1627735289673</c:v>
                </c:pt>
                <c:pt idx="5312">
                  <c:v>11.0449033352496</c:v>
                </c:pt>
                <c:pt idx="5313">
                  <c:v>27.4158097013537</c:v>
                </c:pt>
                <c:pt idx="5314">
                  <c:v>10.6143934468136</c:v>
                </c:pt>
                <c:pt idx="5315">
                  <c:v>27.4416491216123</c:v>
                </c:pt>
                <c:pt idx="5316">
                  <c:v>7.1910612787144</c:v>
                </c:pt>
                <c:pt idx="5317">
                  <c:v>7.0970013775462</c:v>
                </c:pt>
                <c:pt idx="5318">
                  <c:v>16.5934531503677</c:v>
                </c:pt>
                <c:pt idx="5319">
                  <c:v>10.054042432463</c:v>
                </c:pt>
                <c:pt idx="5320">
                  <c:v>7.68658397178816</c:v>
                </c:pt>
                <c:pt idx="5321">
                  <c:v>24.3073687017811</c:v>
                </c:pt>
                <c:pt idx="5322">
                  <c:v>17.6324806621588</c:v>
                </c:pt>
                <c:pt idx="5323">
                  <c:v>24.9575227818737</c:v>
                </c:pt>
                <c:pt idx="5324">
                  <c:v>27.3219818354972</c:v>
                </c:pt>
                <c:pt idx="5325">
                  <c:v>10.7154865564211</c:v>
                </c:pt>
                <c:pt idx="5326">
                  <c:v>8.84973285730004</c:v>
                </c:pt>
                <c:pt idx="5327">
                  <c:v>12.4145962260912</c:v>
                </c:pt>
                <c:pt idx="5328">
                  <c:v>27.4126555960134</c:v>
                </c:pt>
                <c:pt idx="5329">
                  <c:v>7.68424676222037</c:v>
                </c:pt>
                <c:pt idx="5330">
                  <c:v>7.61496959233036</c:v>
                </c:pt>
                <c:pt idx="5331">
                  <c:v>23.8852069462041</c:v>
                </c:pt>
                <c:pt idx="5332">
                  <c:v>18.105811898805</c:v>
                </c:pt>
                <c:pt idx="5333">
                  <c:v>7.36264466114129</c:v>
                </c:pt>
                <c:pt idx="5334">
                  <c:v>19.6166046764556</c:v>
                </c:pt>
                <c:pt idx="5335">
                  <c:v>26.58417081874</c:v>
                </c:pt>
                <c:pt idx="5336">
                  <c:v>13.8145689148731</c:v>
                </c:pt>
                <c:pt idx="5337">
                  <c:v>7.49388481700619</c:v>
                </c:pt>
                <c:pt idx="5338">
                  <c:v>7.46173476574751</c:v>
                </c:pt>
                <c:pt idx="5339">
                  <c:v>17.3027574281376</c:v>
                </c:pt>
                <c:pt idx="5340">
                  <c:v>13.5514961204315</c:v>
                </c:pt>
                <c:pt idx="5341">
                  <c:v>17.6483985195143</c:v>
                </c:pt>
                <c:pt idx="5342">
                  <c:v>19.8055100115393</c:v>
                </c:pt>
                <c:pt idx="5343">
                  <c:v>26.9735048435622</c:v>
                </c:pt>
                <c:pt idx="5344">
                  <c:v>26.3675720362145</c:v>
                </c:pt>
                <c:pt idx="5345">
                  <c:v>25.1612794793753</c:v>
                </c:pt>
                <c:pt idx="5346">
                  <c:v>12.5960662353715</c:v>
                </c:pt>
                <c:pt idx="5347">
                  <c:v>20.146344955203</c:v>
                </c:pt>
                <c:pt idx="5348">
                  <c:v>11.3680539950234</c:v>
                </c:pt>
                <c:pt idx="5349">
                  <c:v>13.8046442072813</c:v>
                </c:pt>
                <c:pt idx="5350">
                  <c:v>7.47327009780103</c:v>
                </c:pt>
                <c:pt idx="5351">
                  <c:v>10.2412515788638</c:v>
                </c:pt>
                <c:pt idx="5352">
                  <c:v>11.3625516774324</c:v>
                </c:pt>
                <c:pt idx="5353">
                  <c:v>9.01183521098134</c:v>
                </c:pt>
                <c:pt idx="5354">
                  <c:v>17.1079798583772</c:v>
                </c:pt>
                <c:pt idx="5355">
                  <c:v>11.411381794579</c:v>
                </c:pt>
                <c:pt idx="5356">
                  <c:v>25.8829746235204</c:v>
                </c:pt>
                <c:pt idx="5357">
                  <c:v>14.793784027855</c:v>
                </c:pt>
                <c:pt idx="5358">
                  <c:v>8.15469466500293</c:v>
                </c:pt>
                <c:pt idx="5359">
                  <c:v>7.89980435909514</c:v>
                </c:pt>
                <c:pt idx="5360">
                  <c:v>13.1497127689244</c:v>
                </c:pt>
                <c:pt idx="5361">
                  <c:v>14.4765548158622</c:v>
                </c:pt>
                <c:pt idx="5362">
                  <c:v>17.4335599846278</c:v>
                </c:pt>
                <c:pt idx="5363">
                  <c:v>17.4383346281333</c:v>
                </c:pt>
                <c:pt idx="5364">
                  <c:v>14.3668380974572</c:v>
                </c:pt>
                <c:pt idx="5365">
                  <c:v>18.6545730452358</c:v>
                </c:pt>
                <c:pt idx="5366">
                  <c:v>10.8021411170078</c:v>
                </c:pt>
                <c:pt idx="5367">
                  <c:v>16.9862589516568</c:v>
                </c:pt>
                <c:pt idx="5368">
                  <c:v>25.8355352774561</c:v>
                </c:pt>
                <c:pt idx="5369">
                  <c:v>8.02988107809155</c:v>
                </c:pt>
                <c:pt idx="5370">
                  <c:v>8.12482548331553</c:v>
                </c:pt>
                <c:pt idx="5371">
                  <c:v>10.6045737013625</c:v>
                </c:pt>
                <c:pt idx="5372">
                  <c:v>10.9231344640282</c:v>
                </c:pt>
                <c:pt idx="5373">
                  <c:v>9.66867686655969</c:v>
                </c:pt>
                <c:pt idx="5374">
                  <c:v>14.2289259131624</c:v>
                </c:pt>
                <c:pt idx="5375">
                  <c:v>9.0891871671181</c:v>
                </c:pt>
                <c:pt idx="5376">
                  <c:v>7.69778016195253</c:v>
                </c:pt>
                <c:pt idx="5377">
                  <c:v>25.8319149414771</c:v>
                </c:pt>
                <c:pt idx="5378">
                  <c:v>23.49433973039</c:v>
                </c:pt>
                <c:pt idx="5379">
                  <c:v>23.6212273255756</c:v>
                </c:pt>
                <c:pt idx="5380">
                  <c:v>26.806508935395</c:v>
                </c:pt>
                <c:pt idx="5381">
                  <c:v>11.0340365515647</c:v>
                </c:pt>
                <c:pt idx="5382">
                  <c:v>11.3297500516674</c:v>
                </c:pt>
                <c:pt idx="5383">
                  <c:v>13.0743296014609</c:v>
                </c:pt>
                <c:pt idx="5384">
                  <c:v>12.5979137874654</c:v>
                </c:pt>
                <c:pt idx="5385">
                  <c:v>18.5893905902459</c:v>
                </c:pt>
                <c:pt idx="5386">
                  <c:v>26.5606910673352</c:v>
                </c:pt>
                <c:pt idx="5387">
                  <c:v>12.8926376957744</c:v>
                </c:pt>
                <c:pt idx="5388">
                  <c:v>10.2796310984756</c:v>
                </c:pt>
                <c:pt idx="5389">
                  <c:v>14.3135622704743</c:v>
                </c:pt>
                <c:pt idx="5390">
                  <c:v>9.97583678427866</c:v>
                </c:pt>
                <c:pt idx="5391">
                  <c:v>14.5857418657346</c:v>
                </c:pt>
                <c:pt idx="5392">
                  <c:v>19.0548289132287</c:v>
                </c:pt>
                <c:pt idx="5393">
                  <c:v>9.84719608809077</c:v>
                </c:pt>
                <c:pt idx="5394">
                  <c:v>16.4693573959665</c:v>
                </c:pt>
                <c:pt idx="5395">
                  <c:v>14.7061926474484</c:v>
                </c:pt>
                <c:pt idx="5396">
                  <c:v>26.6476072506215</c:v>
                </c:pt>
                <c:pt idx="5397">
                  <c:v>9.29597679393383</c:v>
                </c:pt>
                <c:pt idx="5398">
                  <c:v>26.2837397605954</c:v>
                </c:pt>
                <c:pt idx="5399">
                  <c:v>9.87179308124196</c:v>
                </c:pt>
                <c:pt idx="5400">
                  <c:v>25.8663247580297</c:v>
                </c:pt>
                <c:pt idx="5401">
                  <c:v>24.3510676330643</c:v>
                </c:pt>
                <c:pt idx="5402">
                  <c:v>24.1355512382045</c:v>
                </c:pt>
                <c:pt idx="5403">
                  <c:v>18.2177695942125</c:v>
                </c:pt>
                <c:pt idx="5404">
                  <c:v>19.9675853583058</c:v>
                </c:pt>
                <c:pt idx="5405">
                  <c:v>7.21832955142051</c:v>
                </c:pt>
                <c:pt idx="5406">
                  <c:v>17.372842875999</c:v>
                </c:pt>
                <c:pt idx="5407">
                  <c:v>10.3875874338084</c:v>
                </c:pt>
                <c:pt idx="5408">
                  <c:v>12.7885398044255</c:v>
                </c:pt>
                <c:pt idx="5409">
                  <c:v>10.8765411987212</c:v>
                </c:pt>
                <c:pt idx="5410">
                  <c:v>14.2443602192039</c:v>
                </c:pt>
                <c:pt idx="5411">
                  <c:v>17.8492518640409</c:v>
                </c:pt>
                <c:pt idx="5412">
                  <c:v>25.2771807050571</c:v>
                </c:pt>
                <c:pt idx="5413">
                  <c:v>9.88507946410897</c:v>
                </c:pt>
                <c:pt idx="5414">
                  <c:v>14.5113759903422</c:v>
                </c:pt>
                <c:pt idx="5415">
                  <c:v>8.83245298887606</c:v>
                </c:pt>
                <c:pt idx="5416">
                  <c:v>12.0106741850341</c:v>
                </c:pt>
                <c:pt idx="5417">
                  <c:v>17.7289505875686</c:v>
                </c:pt>
                <c:pt idx="5418">
                  <c:v>10.2260346520646</c:v>
                </c:pt>
                <c:pt idx="5419">
                  <c:v>19.5503387682828</c:v>
                </c:pt>
                <c:pt idx="5420">
                  <c:v>9.50488150645666</c:v>
                </c:pt>
                <c:pt idx="5421">
                  <c:v>20.0600124356642</c:v>
                </c:pt>
                <c:pt idx="5422">
                  <c:v>8.63591749582076</c:v>
                </c:pt>
                <c:pt idx="5423">
                  <c:v>24.656988107379</c:v>
                </c:pt>
                <c:pt idx="5424">
                  <c:v>15.9263589630127</c:v>
                </c:pt>
                <c:pt idx="5425">
                  <c:v>9.02954846888118</c:v>
                </c:pt>
                <c:pt idx="5426">
                  <c:v>23.4559593075321</c:v>
                </c:pt>
                <c:pt idx="5427">
                  <c:v>17.2639583814945</c:v>
                </c:pt>
                <c:pt idx="5428">
                  <c:v>18.2945955850184</c:v>
                </c:pt>
                <c:pt idx="5429">
                  <c:v>19.7598724314431</c:v>
                </c:pt>
                <c:pt idx="5430">
                  <c:v>8.82034634760724</c:v>
                </c:pt>
                <c:pt idx="5431">
                  <c:v>8.63093821736909</c:v>
                </c:pt>
                <c:pt idx="5432">
                  <c:v>13.3088968118025</c:v>
                </c:pt>
                <c:pt idx="5433">
                  <c:v>26.5540159578578</c:v>
                </c:pt>
                <c:pt idx="5434">
                  <c:v>18.1414631167998</c:v>
                </c:pt>
                <c:pt idx="5435">
                  <c:v>13.6107926373527</c:v>
                </c:pt>
                <c:pt idx="5436">
                  <c:v>26.8901437468417</c:v>
                </c:pt>
                <c:pt idx="5437">
                  <c:v>18.6655288104096</c:v>
                </c:pt>
                <c:pt idx="5438">
                  <c:v>27.1948705804663</c:v>
                </c:pt>
                <c:pt idx="5439">
                  <c:v>27.5249903446147</c:v>
                </c:pt>
                <c:pt idx="5440">
                  <c:v>15.9562411391458</c:v>
                </c:pt>
                <c:pt idx="5441">
                  <c:v>11.2882139868902</c:v>
                </c:pt>
                <c:pt idx="5442">
                  <c:v>14.3763251441087</c:v>
                </c:pt>
                <c:pt idx="5443">
                  <c:v>10.8900624180263</c:v>
                </c:pt>
                <c:pt idx="5444">
                  <c:v>10.729229145157</c:v>
                </c:pt>
                <c:pt idx="5445">
                  <c:v>17.5924532665435</c:v>
                </c:pt>
                <c:pt idx="5446">
                  <c:v>9.44264553951283</c:v>
                </c:pt>
                <c:pt idx="5447">
                  <c:v>23.9107712091064</c:v>
                </c:pt>
                <c:pt idx="5448">
                  <c:v>13.8108297520148</c:v>
                </c:pt>
                <c:pt idx="5449">
                  <c:v>24.018326959758</c:v>
                </c:pt>
                <c:pt idx="5450">
                  <c:v>23.6115030891451</c:v>
                </c:pt>
                <c:pt idx="5451">
                  <c:v>7.84296680508853</c:v>
                </c:pt>
                <c:pt idx="5452">
                  <c:v>7.43036690250602</c:v>
                </c:pt>
                <c:pt idx="5453">
                  <c:v>20.122338873771</c:v>
                </c:pt>
                <c:pt idx="5454">
                  <c:v>23.4192097820087</c:v>
                </c:pt>
                <c:pt idx="5455">
                  <c:v>16.321284027527</c:v>
                </c:pt>
                <c:pt idx="5456">
                  <c:v>9.8275644537079</c:v>
                </c:pt>
                <c:pt idx="5457">
                  <c:v>24.4715914569001</c:v>
                </c:pt>
                <c:pt idx="5458">
                  <c:v>25.0133750576471</c:v>
                </c:pt>
                <c:pt idx="5459">
                  <c:v>17.536557069929</c:v>
                </c:pt>
                <c:pt idx="5460">
                  <c:v>18.1918482258346</c:v>
                </c:pt>
                <c:pt idx="5461">
                  <c:v>26.3639436205668</c:v>
                </c:pt>
                <c:pt idx="5462">
                  <c:v>14.8088759866824</c:v>
                </c:pt>
                <c:pt idx="5463">
                  <c:v>7.41761870982484</c:v>
                </c:pt>
                <c:pt idx="5464">
                  <c:v>18.0302662528469</c:v>
                </c:pt>
                <c:pt idx="5465">
                  <c:v>14.1801319613374</c:v>
                </c:pt>
                <c:pt idx="5466">
                  <c:v>10.3079775634133</c:v>
                </c:pt>
                <c:pt idx="5467">
                  <c:v>10.7815172486539</c:v>
                </c:pt>
                <c:pt idx="5468">
                  <c:v>8.85021707304608</c:v>
                </c:pt>
                <c:pt idx="5469">
                  <c:v>17.2343938363127</c:v>
                </c:pt>
                <c:pt idx="5470">
                  <c:v>25.113685554495</c:v>
                </c:pt>
                <c:pt idx="5471">
                  <c:v>12.6097556305141</c:v>
                </c:pt>
                <c:pt idx="5472">
                  <c:v>19.1069991336927</c:v>
                </c:pt>
                <c:pt idx="5473">
                  <c:v>27.553355675398</c:v>
                </c:pt>
                <c:pt idx="5474">
                  <c:v>12.0970538782864</c:v>
                </c:pt>
                <c:pt idx="5475">
                  <c:v>27.4578955487222</c:v>
                </c:pt>
                <c:pt idx="5476">
                  <c:v>25.3196486950948</c:v>
                </c:pt>
                <c:pt idx="5477">
                  <c:v>26.022204649961</c:v>
                </c:pt>
                <c:pt idx="5478">
                  <c:v>12.4065938560929</c:v>
                </c:pt>
                <c:pt idx="5479">
                  <c:v>24.9241336461298</c:v>
                </c:pt>
                <c:pt idx="5480">
                  <c:v>13.6835250198631</c:v>
                </c:pt>
                <c:pt idx="5481">
                  <c:v>18.3796438437147</c:v>
                </c:pt>
                <c:pt idx="5482">
                  <c:v>13.2911937590661</c:v>
                </c:pt>
                <c:pt idx="5483">
                  <c:v>10.5000372286424</c:v>
                </c:pt>
                <c:pt idx="5484">
                  <c:v>17.1601949675686</c:v>
                </c:pt>
                <c:pt idx="5485">
                  <c:v>7.12017327536687</c:v>
                </c:pt>
                <c:pt idx="5486">
                  <c:v>10.5236763259692</c:v>
                </c:pt>
                <c:pt idx="5487">
                  <c:v>23.450201797634</c:v>
                </c:pt>
                <c:pt idx="5488">
                  <c:v>24.0831792091201</c:v>
                </c:pt>
                <c:pt idx="5489">
                  <c:v>10.9895010395662</c:v>
                </c:pt>
                <c:pt idx="5490">
                  <c:v>12.1524571440786</c:v>
                </c:pt>
                <c:pt idx="5491">
                  <c:v>11.7045765283351</c:v>
                </c:pt>
                <c:pt idx="5492">
                  <c:v>17.7593661872171</c:v>
                </c:pt>
                <c:pt idx="5493">
                  <c:v>13.0402396780975</c:v>
                </c:pt>
                <c:pt idx="5494">
                  <c:v>9.29133610988515</c:v>
                </c:pt>
                <c:pt idx="5495">
                  <c:v>10.9799353371962</c:v>
                </c:pt>
                <c:pt idx="5496">
                  <c:v>11.5644725528968</c:v>
                </c:pt>
                <c:pt idx="5497">
                  <c:v>10.0373506540173</c:v>
                </c:pt>
                <c:pt idx="5498">
                  <c:v>7.3391958676511</c:v>
                </c:pt>
                <c:pt idx="5499">
                  <c:v>10.0055025499997</c:v>
                </c:pt>
                <c:pt idx="5500">
                  <c:v>10.6712898285357</c:v>
                </c:pt>
                <c:pt idx="5501">
                  <c:v>16.7078446395747</c:v>
                </c:pt>
                <c:pt idx="5502">
                  <c:v>24.0012595434557</c:v>
                </c:pt>
                <c:pt idx="5503">
                  <c:v>23.9442471964251</c:v>
                </c:pt>
                <c:pt idx="5504">
                  <c:v>16.0470209939799</c:v>
                </c:pt>
                <c:pt idx="5505">
                  <c:v>9.26860008390989</c:v>
                </c:pt>
                <c:pt idx="5506">
                  <c:v>16.2966915506032</c:v>
                </c:pt>
                <c:pt idx="5507">
                  <c:v>7.5152446874368</c:v>
                </c:pt>
                <c:pt idx="5508">
                  <c:v>10.7052678607334</c:v>
                </c:pt>
                <c:pt idx="5509">
                  <c:v>16.455107445696</c:v>
                </c:pt>
                <c:pt idx="5510">
                  <c:v>10.269196628449</c:v>
                </c:pt>
                <c:pt idx="5511">
                  <c:v>23.6867835196855</c:v>
                </c:pt>
                <c:pt idx="5512">
                  <c:v>19.6784262850856</c:v>
                </c:pt>
                <c:pt idx="5513">
                  <c:v>18.3882768296117</c:v>
                </c:pt>
                <c:pt idx="5514">
                  <c:v>9.73570546902563</c:v>
                </c:pt>
                <c:pt idx="5515">
                  <c:v>9.78060672027263</c:v>
                </c:pt>
                <c:pt idx="5516">
                  <c:v>19.1664506908431</c:v>
                </c:pt>
                <c:pt idx="5517">
                  <c:v>11.1207549844169</c:v>
                </c:pt>
                <c:pt idx="5518">
                  <c:v>8.52662588699288</c:v>
                </c:pt>
                <c:pt idx="5519">
                  <c:v>26.0215663578929</c:v>
                </c:pt>
                <c:pt idx="5520">
                  <c:v>23.3462050201583</c:v>
                </c:pt>
                <c:pt idx="5521">
                  <c:v>26.5348355758886</c:v>
                </c:pt>
                <c:pt idx="5522">
                  <c:v>19.7304747403086</c:v>
                </c:pt>
                <c:pt idx="5523">
                  <c:v>12.6625166175716</c:v>
                </c:pt>
                <c:pt idx="5524">
                  <c:v>18.0839969252645</c:v>
                </c:pt>
                <c:pt idx="5525">
                  <c:v>23.8599520761295</c:v>
                </c:pt>
                <c:pt idx="5526">
                  <c:v>16.5268639870893</c:v>
                </c:pt>
                <c:pt idx="5527">
                  <c:v>23.7742932649631</c:v>
                </c:pt>
                <c:pt idx="5528">
                  <c:v>12.2039236615751</c:v>
                </c:pt>
                <c:pt idx="5529">
                  <c:v>12.6459747985988</c:v>
                </c:pt>
                <c:pt idx="5530">
                  <c:v>10.2923798751766</c:v>
                </c:pt>
                <c:pt idx="5531">
                  <c:v>16.1734815797994</c:v>
                </c:pt>
                <c:pt idx="5532">
                  <c:v>8.0176357823321</c:v>
                </c:pt>
                <c:pt idx="5533">
                  <c:v>23.4080893412932</c:v>
                </c:pt>
                <c:pt idx="5534">
                  <c:v>16.2818260127913</c:v>
                </c:pt>
                <c:pt idx="5535">
                  <c:v>24.8200785855933</c:v>
                </c:pt>
                <c:pt idx="5536">
                  <c:v>10.8327955844558</c:v>
                </c:pt>
                <c:pt idx="5537">
                  <c:v>25.7376689994097</c:v>
                </c:pt>
                <c:pt idx="5538">
                  <c:v>11.8197665253818</c:v>
                </c:pt>
                <c:pt idx="5539">
                  <c:v>18.9930393235883</c:v>
                </c:pt>
                <c:pt idx="5540">
                  <c:v>18.4042651313268</c:v>
                </c:pt>
                <c:pt idx="5541">
                  <c:v>10.4034454684177</c:v>
                </c:pt>
                <c:pt idx="5542">
                  <c:v>24.3267951632206</c:v>
                </c:pt>
                <c:pt idx="5543">
                  <c:v>7.50296176909962</c:v>
                </c:pt>
                <c:pt idx="5544">
                  <c:v>11.0968508822404</c:v>
                </c:pt>
                <c:pt idx="5545">
                  <c:v>16.6581104414638</c:v>
                </c:pt>
                <c:pt idx="5546">
                  <c:v>11.1216637669125</c:v>
                </c:pt>
                <c:pt idx="5547">
                  <c:v>8.87293283992027</c:v>
                </c:pt>
                <c:pt idx="5548">
                  <c:v>10.8727564072291</c:v>
                </c:pt>
                <c:pt idx="5549">
                  <c:v>25.9178182983573</c:v>
                </c:pt>
                <c:pt idx="5550">
                  <c:v>19.4776524342038</c:v>
                </c:pt>
                <c:pt idx="5551">
                  <c:v>14.5284358485719</c:v>
                </c:pt>
                <c:pt idx="5552">
                  <c:v>12.0138747142527</c:v>
                </c:pt>
                <c:pt idx="5553">
                  <c:v>18.6716616550328</c:v>
                </c:pt>
                <c:pt idx="5554">
                  <c:v>7.76014480999358</c:v>
                </c:pt>
                <c:pt idx="5555">
                  <c:v>17.4218944789148</c:v>
                </c:pt>
                <c:pt idx="5556">
                  <c:v>19.1494515008384</c:v>
                </c:pt>
                <c:pt idx="5557">
                  <c:v>11.7791678046602</c:v>
                </c:pt>
                <c:pt idx="5558">
                  <c:v>17.9732468539619</c:v>
                </c:pt>
                <c:pt idx="5559">
                  <c:v>13.8529514193972</c:v>
                </c:pt>
                <c:pt idx="5560">
                  <c:v>8.68391839685045</c:v>
                </c:pt>
                <c:pt idx="5561">
                  <c:v>10.8436128082409</c:v>
                </c:pt>
                <c:pt idx="5562">
                  <c:v>19.2969909483771</c:v>
                </c:pt>
                <c:pt idx="5563">
                  <c:v>9.43635151382122</c:v>
                </c:pt>
                <c:pt idx="5564">
                  <c:v>9.5694563699428</c:v>
                </c:pt>
                <c:pt idx="5565">
                  <c:v>7.34374018797135</c:v>
                </c:pt>
                <c:pt idx="5566">
                  <c:v>13.0425298065336</c:v>
                </c:pt>
                <c:pt idx="5567">
                  <c:v>25.3375422161499</c:v>
                </c:pt>
                <c:pt idx="5568">
                  <c:v>13.1441952934858</c:v>
                </c:pt>
                <c:pt idx="5569">
                  <c:v>26.9714515396962</c:v>
                </c:pt>
                <c:pt idx="5570">
                  <c:v>23.7748197634697</c:v>
                </c:pt>
                <c:pt idx="5571">
                  <c:v>27.1355150248411</c:v>
                </c:pt>
                <c:pt idx="5572">
                  <c:v>11.4478165770253</c:v>
                </c:pt>
                <c:pt idx="5573">
                  <c:v>7.53787944429749</c:v>
                </c:pt>
                <c:pt idx="5574">
                  <c:v>26.1158585315356</c:v>
                </c:pt>
                <c:pt idx="5575">
                  <c:v>17.9917213386745</c:v>
                </c:pt>
                <c:pt idx="5576">
                  <c:v>25.1694978802599</c:v>
                </c:pt>
                <c:pt idx="5577">
                  <c:v>9.24640379189396</c:v>
                </c:pt>
                <c:pt idx="5578">
                  <c:v>27.3258681666566</c:v>
                </c:pt>
                <c:pt idx="5579">
                  <c:v>18.1770203800944</c:v>
                </c:pt>
                <c:pt idx="5580">
                  <c:v>17.7343786995299</c:v>
                </c:pt>
                <c:pt idx="5581">
                  <c:v>16.2114774839219</c:v>
                </c:pt>
                <c:pt idx="5582">
                  <c:v>24.5267129715595</c:v>
                </c:pt>
                <c:pt idx="5583">
                  <c:v>23.4792478650125</c:v>
                </c:pt>
                <c:pt idx="5584">
                  <c:v>17.8111902640508</c:v>
                </c:pt>
                <c:pt idx="5585">
                  <c:v>23.5808316561772</c:v>
                </c:pt>
                <c:pt idx="5586">
                  <c:v>11.864353662727</c:v>
                </c:pt>
                <c:pt idx="5587">
                  <c:v>7.39901581494632</c:v>
                </c:pt>
                <c:pt idx="5588">
                  <c:v>25.2732510051986</c:v>
                </c:pt>
                <c:pt idx="5589">
                  <c:v>27.1253982624123</c:v>
                </c:pt>
                <c:pt idx="5590">
                  <c:v>24.5193133673439</c:v>
                </c:pt>
                <c:pt idx="5591">
                  <c:v>19.4303876373969</c:v>
                </c:pt>
                <c:pt idx="5592">
                  <c:v>12.5442080781084</c:v>
                </c:pt>
                <c:pt idx="5593">
                  <c:v>27.0736555725252</c:v>
                </c:pt>
                <c:pt idx="5594">
                  <c:v>10.4144449093418</c:v>
                </c:pt>
                <c:pt idx="5595">
                  <c:v>15.9217163754228</c:v>
                </c:pt>
                <c:pt idx="5596">
                  <c:v>10.7486668315795</c:v>
                </c:pt>
                <c:pt idx="5597">
                  <c:v>16.4589842539658</c:v>
                </c:pt>
                <c:pt idx="5598">
                  <c:v>16.9018363920506</c:v>
                </c:pt>
                <c:pt idx="5599">
                  <c:v>18.7082929761793</c:v>
                </c:pt>
                <c:pt idx="5600">
                  <c:v>24.2042828754551</c:v>
                </c:pt>
                <c:pt idx="5601">
                  <c:v>17.1775027137758</c:v>
                </c:pt>
                <c:pt idx="5602">
                  <c:v>18.5592002805694</c:v>
                </c:pt>
                <c:pt idx="5603">
                  <c:v>14.5991481863289</c:v>
                </c:pt>
                <c:pt idx="5604">
                  <c:v>8.15451722754493</c:v>
                </c:pt>
                <c:pt idx="5605">
                  <c:v>24.1727620300451</c:v>
                </c:pt>
                <c:pt idx="5606">
                  <c:v>27.2260734247023</c:v>
                </c:pt>
                <c:pt idx="5607">
                  <c:v>11.3944412382398</c:v>
                </c:pt>
                <c:pt idx="5608">
                  <c:v>19.5025473908955</c:v>
                </c:pt>
                <c:pt idx="5609">
                  <c:v>17.1994974383628</c:v>
                </c:pt>
                <c:pt idx="5610">
                  <c:v>25.2556635509636</c:v>
                </c:pt>
                <c:pt idx="5611">
                  <c:v>9.12579094902584</c:v>
                </c:pt>
                <c:pt idx="5612">
                  <c:v>23.4618694252599</c:v>
                </c:pt>
                <c:pt idx="5613">
                  <c:v>10.6486372912578</c:v>
                </c:pt>
                <c:pt idx="5614">
                  <c:v>23.594032030674</c:v>
                </c:pt>
                <c:pt idx="5615">
                  <c:v>10.911135198299</c:v>
                </c:pt>
                <c:pt idx="5616">
                  <c:v>14.7135323022963</c:v>
                </c:pt>
                <c:pt idx="5617">
                  <c:v>14.2919502944277</c:v>
                </c:pt>
                <c:pt idx="5618">
                  <c:v>16.6519298547237</c:v>
                </c:pt>
                <c:pt idx="5619">
                  <c:v>27.3223503916994</c:v>
                </c:pt>
                <c:pt idx="5620">
                  <c:v>10.662013889163</c:v>
                </c:pt>
                <c:pt idx="5621">
                  <c:v>24.1440646005678</c:v>
                </c:pt>
                <c:pt idx="5622">
                  <c:v>19.2198084929433</c:v>
                </c:pt>
                <c:pt idx="5623">
                  <c:v>9.77882577995704</c:v>
                </c:pt>
                <c:pt idx="5624">
                  <c:v>10.6290365720362</c:v>
                </c:pt>
                <c:pt idx="5625">
                  <c:v>25.3574135445169</c:v>
                </c:pt>
                <c:pt idx="5626">
                  <c:v>24.7300480476366</c:v>
                </c:pt>
                <c:pt idx="5627">
                  <c:v>26.5202573372416</c:v>
                </c:pt>
                <c:pt idx="5628">
                  <c:v>9.02050325081863</c:v>
                </c:pt>
                <c:pt idx="5629">
                  <c:v>12.5041257490703</c:v>
                </c:pt>
                <c:pt idx="5630">
                  <c:v>9.51721464807315</c:v>
                </c:pt>
                <c:pt idx="5631">
                  <c:v>13.9379294094013</c:v>
                </c:pt>
                <c:pt idx="5632">
                  <c:v>17.2558272962102</c:v>
                </c:pt>
                <c:pt idx="5633">
                  <c:v>14.1756674168741</c:v>
                </c:pt>
                <c:pt idx="5634">
                  <c:v>11.3532027825615</c:v>
                </c:pt>
                <c:pt idx="5635">
                  <c:v>10.6971567795954</c:v>
                </c:pt>
                <c:pt idx="5636">
                  <c:v>11.3451013882134</c:v>
                </c:pt>
                <c:pt idx="5637">
                  <c:v>9.45098008440834</c:v>
                </c:pt>
                <c:pt idx="5638">
                  <c:v>9.56792629350603</c:v>
                </c:pt>
                <c:pt idx="5639">
                  <c:v>14.1670747970036</c:v>
                </c:pt>
                <c:pt idx="5640">
                  <c:v>10.924249474095</c:v>
                </c:pt>
                <c:pt idx="5641">
                  <c:v>24.2988879111454</c:v>
                </c:pt>
                <c:pt idx="5642">
                  <c:v>25.5306784690909</c:v>
                </c:pt>
                <c:pt idx="5643">
                  <c:v>11.5888032804651</c:v>
                </c:pt>
                <c:pt idx="5644">
                  <c:v>10.7416676028161</c:v>
                </c:pt>
                <c:pt idx="5645">
                  <c:v>13.7547424331222</c:v>
                </c:pt>
                <c:pt idx="5646">
                  <c:v>25.1620275390119</c:v>
                </c:pt>
                <c:pt idx="5647">
                  <c:v>16.8221075223119</c:v>
                </c:pt>
                <c:pt idx="5648">
                  <c:v>9.65870243575167</c:v>
                </c:pt>
                <c:pt idx="5649">
                  <c:v>8.44927838689629</c:v>
                </c:pt>
                <c:pt idx="5650">
                  <c:v>7.44162910227562</c:v>
                </c:pt>
                <c:pt idx="5651">
                  <c:v>18.4736582088072</c:v>
                </c:pt>
                <c:pt idx="5652">
                  <c:v>16.0233787471769</c:v>
                </c:pt>
                <c:pt idx="5653">
                  <c:v>19.6374283619791</c:v>
                </c:pt>
                <c:pt idx="5654">
                  <c:v>10.9921638625477</c:v>
                </c:pt>
                <c:pt idx="5655">
                  <c:v>14.6252825433071</c:v>
                </c:pt>
                <c:pt idx="5656">
                  <c:v>17.637814798225</c:v>
                </c:pt>
                <c:pt idx="5657">
                  <c:v>25.8767306178893</c:v>
                </c:pt>
                <c:pt idx="5658">
                  <c:v>26.7098524877348</c:v>
                </c:pt>
                <c:pt idx="5659">
                  <c:v>14.406363333514</c:v>
                </c:pt>
                <c:pt idx="5660">
                  <c:v>9.47377037002984</c:v>
                </c:pt>
                <c:pt idx="5661">
                  <c:v>17.421463104871</c:v>
                </c:pt>
                <c:pt idx="5662">
                  <c:v>19.1747587338033</c:v>
                </c:pt>
                <c:pt idx="5663">
                  <c:v>19.10929844754</c:v>
                </c:pt>
                <c:pt idx="5664">
                  <c:v>18.8471227471381</c:v>
                </c:pt>
                <c:pt idx="5665">
                  <c:v>10.8266605939746</c:v>
                </c:pt>
                <c:pt idx="5666">
                  <c:v>19.1194782396993</c:v>
                </c:pt>
                <c:pt idx="5667">
                  <c:v>16.9946186994274</c:v>
                </c:pt>
                <c:pt idx="5668">
                  <c:v>15.9714367322255</c:v>
                </c:pt>
                <c:pt idx="5669">
                  <c:v>23.8497315993441</c:v>
                </c:pt>
                <c:pt idx="5670">
                  <c:v>23.6191863040396</c:v>
                </c:pt>
                <c:pt idx="5671">
                  <c:v>16.3624028506673</c:v>
                </c:pt>
                <c:pt idx="5672">
                  <c:v>24.1336957859766</c:v>
                </c:pt>
                <c:pt idx="5673">
                  <c:v>10.6310270597712</c:v>
                </c:pt>
                <c:pt idx="5674">
                  <c:v>24.0672640203837</c:v>
                </c:pt>
                <c:pt idx="5675">
                  <c:v>17.360468237086</c:v>
                </c:pt>
                <c:pt idx="5676">
                  <c:v>13.8000755077015</c:v>
                </c:pt>
                <c:pt idx="5677">
                  <c:v>7.75632280053655</c:v>
                </c:pt>
                <c:pt idx="5678">
                  <c:v>18.4860804399794</c:v>
                </c:pt>
                <c:pt idx="5679">
                  <c:v>25.9062614576261</c:v>
                </c:pt>
                <c:pt idx="5680">
                  <c:v>11.2711257485404</c:v>
                </c:pt>
                <c:pt idx="5681">
                  <c:v>11.1058097901864</c:v>
                </c:pt>
                <c:pt idx="5682">
                  <c:v>11.5622245734645</c:v>
                </c:pt>
                <c:pt idx="5683">
                  <c:v>19.3063228072775</c:v>
                </c:pt>
                <c:pt idx="5684">
                  <c:v>7.19598374118988</c:v>
                </c:pt>
                <c:pt idx="5685">
                  <c:v>17.7249880929665</c:v>
                </c:pt>
                <c:pt idx="5686">
                  <c:v>10.8340692558111</c:v>
                </c:pt>
                <c:pt idx="5687">
                  <c:v>10.0348072908074</c:v>
                </c:pt>
                <c:pt idx="5688">
                  <c:v>24.8524826962588</c:v>
                </c:pt>
                <c:pt idx="5689">
                  <c:v>19.6365867913739</c:v>
                </c:pt>
                <c:pt idx="5690">
                  <c:v>8.31554879438304</c:v>
                </c:pt>
                <c:pt idx="5691">
                  <c:v>9.33834670185354</c:v>
                </c:pt>
                <c:pt idx="5692">
                  <c:v>26.6580318626417</c:v>
                </c:pt>
                <c:pt idx="5693">
                  <c:v>18.2821014083145</c:v>
                </c:pt>
                <c:pt idx="5694">
                  <c:v>24.4865689195921</c:v>
                </c:pt>
                <c:pt idx="5695">
                  <c:v>16.4374132593181</c:v>
                </c:pt>
                <c:pt idx="5696">
                  <c:v>14.3701516848533</c:v>
                </c:pt>
                <c:pt idx="5697">
                  <c:v>24.0991646262142</c:v>
                </c:pt>
                <c:pt idx="5698">
                  <c:v>12.9358726717767</c:v>
                </c:pt>
                <c:pt idx="5699">
                  <c:v>24.7500818466999</c:v>
                </c:pt>
                <c:pt idx="5700">
                  <c:v>19.5388863851745</c:v>
                </c:pt>
                <c:pt idx="5701">
                  <c:v>7.07371428098753</c:v>
                </c:pt>
                <c:pt idx="5702">
                  <c:v>12.5011204033578</c:v>
                </c:pt>
                <c:pt idx="5703">
                  <c:v>18.3932231138651</c:v>
                </c:pt>
                <c:pt idx="5704">
                  <c:v>9.71018529399688</c:v>
                </c:pt>
                <c:pt idx="5705">
                  <c:v>17.2925006045345</c:v>
                </c:pt>
                <c:pt idx="5706">
                  <c:v>7.9162630098341</c:v>
                </c:pt>
                <c:pt idx="5707">
                  <c:v>11.5620468831334</c:v>
                </c:pt>
                <c:pt idx="5708">
                  <c:v>13.3478117820104</c:v>
                </c:pt>
                <c:pt idx="5709">
                  <c:v>14.0239481731807</c:v>
                </c:pt>
                <c:pt idx="5710">
                  <c:v>8.68971797163921</c:v>
                </c:pt>
                <c:pt idx="5711">
                  <c:v>23.4784036963488</c:v>
                </c:pt>
                <c:pt idx="5712">
                  <c:v>17.9793202098721</c:v>
                </c:pt>
                <c:pt idx="5713">
                  <c:v>23.3394369404754</c:v>
                </c:pt>
                <c:pt idx="5714">
                  <c:v>7.98307944008156</c:v>
                </c:pt>
                <c:pt idx="5715">
                  <c:v>14.3489262955915</c:v>
                </c:pt>
                <c:pt idx="5716">
                  <c:v>10.5012567751035</c:v>
                </c:pt>
                <c:pt idx="5717">
                  <c:v>9.76322860465273</c:v>
                </c:pt>
                <c:pt idx="5718">
                  <c:v>18.6704450222849</c:v>
                </c:pt>
                <c:pt idx="5719">
                  <c:v>18.2924915394222</c:v>
                </c:pt>
                <c:pt idx="5720">
                  <c:v>11.4843802871049</c:v>
                </c:pt>
                <c:pt idx="5721">
                  <c:v>24.3390242195111</c:v>
                </c:pt>
                <c:pt idx="5722">
                  <c:v>26.4711558851067</c:v>
                </c:pt>
                <c:pt idx="5723">
                  <c:v>19.2054466851952</c:v>
                </c:pt>
                <c:pt idx="5724">
                  <c:v>17.2178623464722</c:v>
                </c:pt>
                <c:pt idx="5725">
                  <c:v>14.4892408518726</c:v>
                </c:pt>
                <c:pt idx="5726">
                  <c:v>10.5145877834078</c:v>
                </c:pt>
                <c:pt idx="5727">
                  <c:v>17.8718453711339</c:v>
                </c:pt>
                <c:pt idx="5728">
                  <c:v>10.4609802251263</c:v>
                </c:pt>
                <c:pt idx="5729">
                  <c:v>26.1968283090273</c:v>
                </c:pt>
                <c:pt idx="5730">
                  <c:v>18.53362325178</c:v>
                </c:pt>
                <c:pt idx="5731">
                  <c:v>11.2468207127795</c:v>
                </c:pt>
                <c:pt idx="5732">
                  <c:v>11.4001445973524</c:v>
                </c:pt>
                <c:pt idx="5733">
                  <c:v>11.0819571992043</c:v>
                </c:pt>
                <c:pt idx="5734">
                  <c:v>23.4322171362168</c:v>
                </c:pt>
                <c:pt idx="5735">
                  <c:v>11.1959731254026</c:v>
                </c:pt>
                <c:pt idx="5736">
                  <c:v>26.7447977784559</c:v>
                </c:pt>
                <c:pt idx="5737">
                  <c:v>10.4586816787533</c:v>
                </c:pt>
                <c:pt idx="5738">
                  <c:v>8.57584813980207</c:v>
                </c:pt>
                <c:pt idx="5739">
                  <c:v>11.186599426127</c:v>
                </c:pt>
                <c:pt idx="5740">
                  <c:v>12.2223431741889</c:v>
                </c:pt>
                <c:pt idx="5741">
                  <c:v>11.0126547778947</c:v>
                </c:pt>
                <c:pt idx="5742">
                  <c:v>8.04503932698466</c:v>
                </c:pt>
                <c:pt idx="5743">
                  <c:v>8.64013402512594</c:v>
                </c:pt>
                <c:pt idx="5744">
                  <c:v>11.6917555644337</c:v>
                </c:pt>
                <c:pt idx="5745">
                  <c:v>7.60586999061925</c:v>
                </c:pt>
                <c:pt idx="5746">
                  <c:v>10.9379616491305</c:v>
                </c:pt>
                <c:pt idx="5747">
                  <c:v>8.79902003133086</c:v>
                </c:pt>
                <c:pt idx="5748">
                  <c:v>13.9428607139594</c:v>
                </c:pt>
                <c:pt idx="5749">
                  <c:v>7.59770502201493</c:v>
                </c:pt>
                <c:pt idx="5750">
                  <c:v>19.6507669539766</c:v>
                </c:pt>
                <c:pt idx="5751">
                  <c:v>10.8031655059762</c:v>
                </c:pt>
                <c:pt idx="5752">
                  <c:v>10.7512585280282</c:v>
                </c:pt>
                <c:pt idx="5753">
                  <c:v>14.5765476141889</c:v>
                </c:pt>
                <c:pt idx="5754">
                  <c:v>18.414543682264</c:v>
                </c:pt>
                <c:pt idx="5755">
                  <c:v>11.7605487211801</c:v>
                </c:pt>
                <c:pt idx="5756">
                  <c:v>14.4943794921492</c:v>
                </c:pt>
                <c:pt idx="5757">
                  <c:v>26.5793745680364</c:v>
                </c:pt>
                <c:pt idx="5758">
                  <c:v>14.0598736293648</c:v>
                </c:pt>
                <c:pt idx="5759">
                  <c:v>11.2837009631499</c:v>
                </c:pt>
                <c:pt idx="5760">
                  <c:v>9.93380471207507</c:v>
                </c:pt>
                <c:pt idx="5761">
                  <c:v>18.1530883877193</c:v>
                </c:pt>
                <c:pt idx="5762">
                  <c:v>8.2288321733077</c:v>
                </c:pt>
                <c:pt idx="5763">
                  <c:v>8.62506485962423</c:v>
                </c:pt>
                <c:pt idx="5764">
                  <c:v>19.9719998417153</c:v>
                </c:pt>
                <c:pt idx="5765">
                  <c:v>17.0512024040708</c:v>
                </c:pt>
                <c:pt idx="5766">
                  <c:v>8.12275740188197</c:v>
                </c:pt>
                <c:pt idx="5767">
                  <c:v>7.63002850621986</c:v>
                </c:pt>
                <c:pt idx="5768">
                  <c:v>12.5644455554169</c:v>
                </c:pt>
                <c:pt idx="5769">
                  <c:v>11.0657622286465</c:v>
                </c:pt>
                <c:pt idx="5770">
                  <c:v>16.5350324859166</c:v>
                </c:pt>
                <c:pt idx="5771">
                  <c:v>26.7643153743795</c:v>
                </c:pt>
                <c:pt idx="5772">
                  <c:v>13.9080761040079</c:v>
                </c:pt>
                <c:pt idx="5773">
                  <c:v>23.3671565126846</c:v>
                </c:pt>
                <c:pt idx="5774">
                  <c:v>13.1856944823801</c:v>
                </c:pt>
                <c:pt idx="5775">
                  <c:v>26.0017278075127</c:v>
                </c:pt>
                <c:pt idx="5776">
                  <c:v>7.30126481683641</c:v>
                </c:pt>
                <c:pt idx="5777">
                  <c:v>19.0150110596185</c:v>
                </c:pt>
                <c:pt idx="5778">
                  <c:v>9.01452705972199</c:v>
                </c:pt>
                <c:pt idx="5779">
                  <c:v>25.3200769313797</c:v>
                </c:pt>
                <c:pt idx="5780">
                  <c:v>17.2674119632757</c:v>
                </c:pt>
                <c:pt idx="5781">
                  <c:v>16.9765926869371</c:v>
                </c:pt>
                <c:pt idx="5782">
                  <c:v>11.6581999956988</c:v>
                </c:pt>
                <c:pt idx="5783">
                  <c:v>16.8279432883082</c:v>
                </c:pt>
                <c:pt idx="5784">
                  <c:v>9.45996481229921</c:v>
                </c:pt>
                <c:pt idx="5785">
                  <c:v>17.1105349930758</c:v>
                </c:pt>
                <c:pt idx="5786">
                  <c:v>14.8340014598136</c:v>
                </c:pt>
                <c:pt idx="5787">
                  <c:v>13.2937845913128</c:v>
                </c:pt>
                <c:pt idx="5788">
                  <c:v>10.4522560954192</c:v>
                </c:pt>
                <c:pt idx="5789">
                  <c:v>18.7755500551035</c:v>
                </c:pt>
                <c:pt idx="5790">
                  <c:v>14.6767472099419</c:v>
                </c:pt>
                <c:pt idx="5791">
                  <c:v>10.8377959159627</c:v>
                </c:pt>
                <c:pt idx="5792">
                  <c:v>7.03018923509606</c:v>
                </c:pt>
                <c:pt idx="5793">
                  <c:v>10.7353570383774</c:v>
                </c:pt>
                <c:pt idx="5794">
                  <c:v>11.6269194534204</c:v>
                </c:pt>
                <c:pt idx="5795">
                  <c:v>9.48185484097835</c:v>
                </c:pt>
                <c:pt idx="5796">
                  <c:v>17.8822076662985</c:v>
                </c:pt>
                <c:pt idx="5797">
                  <c:v>7.12841809915212</c:v>
                </c:pt>
                <c:pt idx="5798">
                  <c:v>27.0622341626432</c:v>
                </c:pt>
                <c:pt idx="5799">
                  <c:v>25.6616750887571</c:v>
                </c:pt>
                <c:pt idx="5800">
                  <c:v>9.65309459684841</c:v>
                </c:pt>
                <c:pt idx="5801">
                  <c:v>25.1061030801722</c:v>
                </c:pt>
                <c:pt idx="5802">
                  <c:v>16.3991026524345</c:v>
                </c:pt>
                <c:pt idx="5803">
                  <c:v>24.6900834623365</c:v>
                </c:pt>
                <c:pt idx="5804">
                  <c:v>24.5254457153584</c:v>
                </c:pt>
                <c:pt idx="5805">
                  <c:v>13.4958368426191</c:v>
                </c:pt>
                <c:pt idx="5806">
                  <c:v>19.2568836307299</c:v>
                </c:pt>
                <c:pt idx="5807">
                  <c:v>14.5485943170584</c:v>
                </c:pt>
                <c:pt idx="5808">
                  <c:v>18.1828065970433</c:v>
                </c:pt>
                <c:pt idx="5809">
                  <c:v>17.3385019137897</c:v>
                </c:pt>
                <c:pt idx="5810">
                  <c:v>24.554908676964</c:v>
                </c:pt>
                <c:pt idx="5811">
                  <c:v>19.4920241241833</c:v>
                </c:pt>
                <c:pt idx="5812">
                  <c:v>18.2445527345727</c:v>
                </c:pt>
                <c:pt idx="5813">
                  <c:v>24.5319700808228</c:v>
                </c:pt>
                <c:pt idx="5814">
                  <c:v>8.15996483127322</c:v>
                </c:pt>
                <c:pt idx="5815">
                  <c:v>24.2742680424623</c:v>
                </c:pt>
                <c:pt idx="5816">
                  <c:v>7.7274893049014</c:v>
                </c:pt>
                <c:pt idx="5817">
                  <c:v>19.0952993637705</c:v>
                </c:pt>
                <c:pt idx="5818">
                  <c:v>20.0167455338092</c:v>
                </c:pt>
                <c:pt idx="5819">
                  <c:v>11.5473831975148</c:v>
                </c:pt>
                <c:pt idx="5820">
                  <c:v>10.8780610983004</c:v>
                </c:pt>
                <c:pt idx="5821">
                  <c:v>11.786159200421</c:v>
                </c:pt>
                <c:pt idx="5822">
                  <c:v>26.1299720144586</c:v>
                </c:pt>
                <c:pt idx="5823">
                  <c:v>18.6376081955851</c:v>
                </c:pt>
                <c:pt idx="5824">
                  <c:v>13.4712056847985</c:v>
                </c:pt>
                <c:pt idx="5825">
                  <c:v>9.18172822031746</c:v>
                </c:pt>
                <c:pt idx="5826">
                  <c:v>9.71265721620867</c:v>
                </c:pt>
                <c:pt idx="5827">
                  <c:v>17.373559869422</c:v>
                </c:pt>
                <c:pt idx="5828">
                  <c:v>17.2593287326508</c:v>
                </c:pt>
                <c:pt idx="5829">
                  <c:v>10.885491648117</c:v>
                </c:pt>
                <c:pt idx="5830">
                  <c:v>12.7377304029301</c:v>
                </c:pt>
                <c:pt idx="5831">
                  <c:v>26.2109508797109</c:v>
                </c:pt>
                <c:pt idx="5832">
                  <c:v>7.39935517668693</c:v>
                </c:pt>
                <c:pt idx="5833">
                  <c:v>10.7353363654424</c:v>
                </c:pt>
                <c:pt idx="5834">
                  <c:v>19.4598677118216</c:v>
                </c:pt>
                <c:pt idx="5835">
                  <c:v>9.53297455399779</c:v>
                </c:pt>
                <c:pt idx="5836">
                  <c:v>12.7678312436315</c:v>
                </c:pt>
                <c:pt idx="5837">
                  <c:v>9.35339287188227</c:v>
                </c:pt>
                <c:pt idx="5838">
                  <c:v>23.343988330917</c:v>
                </c:pt>
                <c:pt idx="5839">
                  <c:v>24.3802790646312</c:v>
                </c:pt>
                <c:pt idx="5840">
                  <c:v>26.0622546096418</c:v>
                </c:pt>
                <c:pt idx="5841">
                  <c:v>12.5698270725798</c:v>
                </c:pt>
                <c:pt idx="5842">
                  <c:v>19.886267344925</c:v>
                </c:pt>
                <c:pt idx="5843">
                  <c:v>10.1985807902808</c:v>
                </c:pt>
                <c:pt idx="5844">
                  <c:v>26.0033952255157</c:v>
                </c:pt>
                <c:pt idx="5845">
                  <c:v>25.9634708810864</c:v>
                </c:pt>
                <c:pt idx="5846">
                  <c:v>11.022569396651</c:v>
                </c:pt>
                <c:pt idx="5847">
                  <c:v>10.7962029732499</c:v>
                </c:pt>
                <c:pt idx="5848">
                  <c:v>16.048992647122</c:v>
                </c:pt>
                <c:pt idx="5849">
                  <c:v>19.6086097560126</c:v>
                </c:pt>
                <c:pt idx="5850">
                  <c:v>18.561588127772</c:v>
                </c:pt>
                <c:pt idx="5851">
                  <c:v>13.9626645600325</c:v>
                </c:pt>
                <c:pt idx="5852">
                  <c:v>16.0759214636384</c:v>
                </c:pt>
                <c:pt idx="5853">
                  <c:v>12.3182450084051</c:v>
                </c:pt>
                <c:pt idx="5854">
                  <c:v>7.90612682416374</c:v>
                </c:pt>
                <c:pt idx="5855">
                  <c:v>19.9266012015111</c:v>
                </c:pt>
                <c:pt idx="5856">
                  <c:v>11.5055888730361</c:v>
                </c:pt>
                <c:pt idx="5857">
                  <c:v>18.2568659892992</c:v>
                </c:pt>
                <c:pt idx="5858">
                  <c:v>13.5698008538378</c:v>
                </c:pt>
                <c:pt idx="5859">
                  <c:v>27.3308431198139</c:v>
                </c:pt>
                <c:pt idx="5860">
                  <c:v>10.1293417024245</c:v>
                </c:pt>
                <c:pt idx="5861">
                  <c:v>24.2891205157337</c:v>
                </c:pt>
                <c:pt idx="5862">
                  <c:v>14.7331149301276</c:v>
                </c:pt>
                <c:pt idx="5863">
                  <c:v>24.4618418389022</c:v>
                </c:pt>
                <c:pt idx="5864">
                  <c:v>8.97765884606885</c:v>
                </c:pt>
                <c:pt idx="5865">
                  <c:v>19.8762592261328</c:v>
                </c:pt>
                <c:pt idx="5866">
                  <c:v>17.3499332555324</c:v>
                </c:pt>
                <c:pt idx="5867">
                  <c:v>9.90442714519415</c:v>
                </c:pt>
                <c:pt idx="5868">
                  <c:v>12.5664941421932</c:v>
                </c:pt>
                <c:pt idx="5869">
                  <c:v>13.9468563418312</c:v>
                </c:pt>
                <c:pt idx="5870">
                  <c:v>14.1419483861502</c:v>
                </c:pt>
                <c:pt idx="5871">
                  <c:v>12.8171278064149</c:v>
                </c:pt>
                <c:pt idx="5872">
                  <c:v>12.2734680398403</c:v>
                </c:pt>
                <c:pt idx="5873">
                  <c:v>8.62758644103918</c:v>
                </c:pt>
                <c:pt idx="5874">
                  <c:v>16.1380976223592</c:v>
                </c:pt>
                <c:pt idx="5875">
                  <c:v>9.12515423391472</c:v>
                </c:pt>
                <c:pt idx="5876">
                  <c:v>9.6992515719216</c:v>
                </c:pt>
                <c:pt idx="5877">
                  <c:v>9.58249049805341</c:v>
                </c:pt>
                <c:pt idx="5878">
                  <c:v>11.1263972245942</c:v>
                </c:pt>
                <c:pt idx="5879">
                  <c:v>10.7599023628034</c:v>
                </c:pt>
                <c:pt idx="5880">
                  <c:v>19.2435235430902</c:v>
                </c:pt>
                <c:pt idx="5881">
                  <c:v>19.5711990994258</c:v>
                </c:pt>
                <c:pt idx="5882">
                  <c:v>23.8529961279051</c:v>
                </c:pt>
                <c:pt idx="5883">
                  <c:v>9.81561100717815</c:v>
                </c:pt>
                <c:pt idx="5884">
                  <c:v>8.69994091920859</c:v>
                </c:pt>
                <c:pt idx="5885">
                  <c:v>8.05577132757807</c:v>
                </c:pt>
                <c:pt idx="5886">
                  <c:v>23.593925718887</c:v>
                </c:pt>
                <c:pt idx="5887">
                  <c:v>26.3025223164977</c:v>
                </c:pt>
                <c:pt idx="5888">
                  <c:v>19.1897665835692</c:v>
                </c:pt>
                <c:pt idx="5889">
                  <c:v>26.2375305038669</c:v>
                </c:pt>
                <c:pt idx="5890">
                  <c:v>17.1526670658969</c:v>
                </c:pt>
                <c:pt idx="5891">
                  <c:v>11.7461114287002</c:v>
                </c:pt>
                <c:pt idx="5892">
                  <c:v>13.3214700628906</c:v>
                </c:pt>
                <c:pt idx="5893">
                  <c:v>14.1390442936653</c:v>
                </c:pt>
                <c:pt idx="5894">
                  <c:v>16.4410669159226</c:v>
                </c:pt>
                <c:pt idx="5895">
                  <c:v>8.50698393592401</c:v>
                </c:pt>
                <c:pt idx="5896">
                  <c:v>14.1357338029071</c:v>
                </c:pt>
                <c:pt idx="5897">
                  <c:v>13.427970685088</c:v>
                </c:pt>
                <c:pt idx="5898">
                  <c:v>16.4809166804298</c:v>
                </c:pt>
                <c:pt idx="5899">
                  <c:v>10.4330389259396</c:v>
                </c:pt>
                <c:pt idx="5900">
                  <c:v>7.47302111569862</c:v>
                </c:pt>
                <c:pt idx="5901">
                  <c:v>23.7808354652724</c:v>
                </c:pt>
                <c:pt idx="5902">
                  <c:v>11.1556596825886</c:v>
                </c:pt>
                <c:pt idx="5903">
                  <c:v>8.90921154412031</c:v>
                </c:pt>
                <c:pt idx="5904">
                  <c:v>16.4300750214874</c:v>
                </c:pt>
                <c:pt idx="5905">
                  <c:v>16.9524005318885</c:v>
                </c:pt>
                <c:pt idx="5906">
                  <c:v>7.36063509536029</c:v>
                </c:pt>
                <c:pt idx="5907">
                  <c:v>14.0758016576946</c:v>
                </c:pt>
                <c:pt idx="5908">
                  <c:v>26.0823492924289</c:v>
                </c:pt>
                <c:pt idx="5909">
                  <c:v>12.4894211938833</c:v>
                </c:pt>
                <c:pt idx="5910">
                  <c:v>11.5017266745455</c:v>
                </c:pt>
                <c:pt idx="5911">
                  <c:v>25.5095349986751</c:v>
                </c:pt>
                <c:pt idx="5912">
                  <c:v>10.9259010992695</c:v>
                </c:pt>
                <c:pt idx="5913">
                  <c:v>9.82277800579622</c:v>
                </c:pt>
                <c:pt idx="5914">
                  <c:v>12.865580659911</c:v>
                </c:pt>
                <c:pt idx="5915">
                  <c:v>10.5699474097535</c:v>
                </c:pt>
                <c:pt idx="5916">
                  <c:v>19.4549751905911</c:v>
                </c:pt>
                <c:pt idx="5917">
                  <c:v>11.1507637599768</c:v>
                </c:pt>
                <c:pt idx="5918">
                  <c:v>7.65301898892634</c:v>
                </c:pt>
                <c:pt idx="5919">
                  <c:v>10.4247601309085</c:v>
                </c:pt>
                <c:pt idx="5920">
                  <c:v>26.3005190198732</c:v>
                </c:pt>
                <c:pt idx="5921">
                  <c:v>10.9131272999291</c:v>
                </c:pt>
                <c:pt idx="5922">
                  <c:v>12.1117929261545</c:v>
                </c:pt>
                <c:pt idx="5923">
                  <c:v>26.1978404553839</c:v>
                </c:pt>
                <c:pt idx="5924">
                  <c:v>8.18482344605187</c:v>
                </c:pt>
                <c:pt idx="5925">
                  <c:v>8.46381573844453</c:v>
                </c:pt>
                <c:pt idx="5926">
                  <c:v>10.8515707788067</c:v>
                </c:pt>
                <c:pt idx="5927">
                  <c:v>24.4254726849315</c:v>
                </c:pt>
                <c:pt idx="5928">
                  <c:v>14.2694817720789</c:v>
                </c:pt>
                <c:pt idx="5929">
                  <c:v>7.17141951568048</c:v>
                </c:pt>
                <c:pt idx="5930">
                  <c:v>10.6500381789621</c:v>
                </c:pt>
                <c:pt idx="5931">
                  <c:v>12.3982874289163</c:v>
                </c:pt>
                <c:pt idx="5932">
                  <c:v>27.0864101631306</c:v>
                </c:pt>
                <c:pt idx="5933">
                  <c:v>10.9112851017109</c:v>
                </c:pt>
                <c:pt idx="5934">
                  <c:v>12.9671720537784</c:v>
                </c:pt>
                <c:pt idx="5935">
                  <c:v>12.1294633772039</c:v>
                </c:pt>
                <c:pt idx="5936">
                  <c:v>12.0930965040833</c:v>
                </c:pt>
                <c:pt idx="5937">
                  <c:v>9.05367429085347</c:v>
                </c:pt>
                <c:pt idx="5938">
                  <c:v>9.53086500249667</c:v>
                </c:pt>
                <c:pt idx="5939">
                  <c:v>26.511605171881</c:v>
                </c:pt>
                <c:pt idx="5940">
                  <c:v>23.3758246802662</c:v>
                </c:pt>
                <c:pt idx="5941">
                  <c:v>11.0429745180738</c:v>
                </c:pt>
                <c:pt idx="5942">
                  <c:v>13.3524955303595</c:v>
                </c:pt>
                <c:pt idx="5943">
                  <c:v>10.8436379078164</c:v>
                </c:pt>
                <c:pt idx="5944">
                  <c:v>12.1844327877593</c:v>
                </c:pt>
                <c:pt idx="5945">
                  <c:v>10.2674577536951</c:v>
                </c:pt>
                <c:pt idx="5946">
                  <c:v>8.66291256475618</c:v>
                </c:pt>
                <c:pt idx="5947">
                  <c:v>14.2286897683378</c:v>
                </c:pt>
                <c:pt idx="5948">
                  <c:v>10.3098526444021</c:v>
                </c:pt>
                <c:pt idx="5949">
                  <c:v>19.5015440486262</c:v>
                </c:pt>
                <c:pt idx="5950">
                  <c:v>17.7875083381516</c:v>
                </c:pt>
                <c:pt idx="5951">
                  <c:v>11.7644907481122</c:v>
                </c:pt>
                <c:pt idx="5952">
                  <c:v>11.2149614167185</c:v>
                </c:pt>
                <c:pt idx="5953">
                  <c:v>7.09418826310336</c:v>
                </c:pt>
                <c:pt idx="5954">
                  <c:v>10.899972879302</c:v>
                </c:pt>
                <c:pt idx="5955">
                  <c:v>26.46596734606</c:v>
                </c:pt>
                <c:pt idx="5956">
                  <c:v>12.6327672930541</c:v>
                </c:pt>
                <c:pt idx="5957">
                  <c:v>19.886113361427</c:v>
                </c:pt>
                <c:pt idx="5958">
                  <c:v>25.7289114198313</c:v>
                </c:pt>
                <c:pt idx="5959">
                  <c:v>7.87060905913371</c:v>
                </c:pt>
                <c:pt idx="5960">
                  <c:v>10.2696526019635</c:v>
                </c:pt>
                <c:pt idx="5961">
                  <c:v>27.0685381061002</c:v>
                </c:pt>
                <c:pt idx="5962">
                  <c:v>10.1643881944608</c:v>
                </c:pt>
                <c:pt idx="5963">
                  <c:v>11.537067081391</c:v>
                </c:pt>
                <c:pt idx="5964">
                  <c:v>18.8115837508259</c:v>
                </c:pt>
                <c:pt idx="5965">
                  <c:v>12.9381883076159</c:v>
                </c:pt>
                <c:pt idx="5966">
                  <c:v>16.3990143111681</c:v>
                </c:pt>
                <c:pt idx="5967">
                  <c:v>14.4218802524824</c:v>
                </c:pt>
                <c:pt idx="5968">
                  <c:v>12.2902287163958</c:v>
                </c:pt>
                <c:pt idx="5969">
                  <c:v>26.4740176225118</c:v>
                </c:pt>
                <c:pt idx="5970">
                  <c:v>17.2062809932913</c:v>
                </c:pt>
                <c:pt idx="5971">
                  <c:v>17.8648087740887</c:v>
                </c:pt>
                <c:pt idx="5972">
                  <c:v>18.2202514189307</c:v>
                </c:pt>
                <c:pt idx="5973">
                  <c:v>25.8457783241676</c:v>
                </c:pt>
                <c:pt idx="5974">
                  <c:v>16.2008408352721</c:v>
                </c:pt>
                <c:pt idx="5975">
                  <c:v>24.8298554165174</c:v>
                </c:pt>
                <c:pt idx="5976">
                  <c:v>23.6992969612103</c:v>
                </c:pt>
                <c:pt idx="5977">
                  <c:v>9.92309788853109</c:v>
                </c:pt>
                <c:pt idx="5978">
                  <c:v>19.0593010763825</c:v>
                </c:pt>
                <c:pt idx="5979">
                  <c:v>16.6032735063513</c:v>
                </c:pt>
                <c:pt idx="5980">
                  <c:v>24.4523371888698</c:v>
                </c:pt>
                <c:pt idx="5981">
                  <c:v>7.43453134605896</c:v>
                </c:pt>
                <c:pt idx="5982">
                  <c:v>19.5559754380798</c:v>
                </c:pt>
                <c:pt idx="5983">
                  <c:v>16.0094654735367</c:v>
                </c:pt>
                <c:pt idx="5984">
                  <c:v>7.89342137313442</c:v>
                </c:pt>
                <c:pt idx="5985">
                  <c:v>11.2662659618282</c:v>
                </c:pt>
                <c:pt idx="5986">
                  <c:v>9.92828799847051</c:v>
                </c:pt>
                <c:pt idx="5987">
                  <c:v>10.977062097254</c:v>
                </c:pt>
                <c:pt idx="5988">
                  <c:v>18.2963610941339</c:v>
                </c:pt>
                <c:pt idx="5989">
                  <c:v>26.7157315297122</c:v>
                </c:pt>
                <c:pt idx="5990">
                  <c:v>17.7340332543441</c:v>
                </c:pt>
                <c:pt idx="5991">
                  <c:v>8.45292489626147</c:v>
                </c:pt>
                <c:pt idx="5992">
                  <c:v>26.7865530170713</c:v>
                </c:pt>
                <c:pt idx="5993">
                  <c:v>10.6067698178386</c:v>
                </c:pt>
                <c:pt idx="5994">
                  <c:v>18.0636656737122</c:v>
                </c:pt>
                <c:pt idx="5995">
                  <c:v>25.7803645216102</c:v>
                </c:pt>
                <c:pt idx="5996">
                  <c:v>25.5040862318674</c:v>
                </c:pt>
                <c:pt idx="5997">
                  <c:v>16.7432681173518</c:v>
                </c:pt>
                <c:pt idx="5998">
                  <c:v>7.12576851317213</c:v>
                </c:pt>
                <c:pt idx="5999">
                  <c:v>13.6137290612749</c:v>
                </c:pt>
                <c:pt idx="6000">
                  <c:v>12.6521014052318</c:v>
                </c:pt>
                <c:pt idx="6001">
                  <c:v>12.343392256414</c:v>
                </c:pt>
                <c:pt idx="6002">
                  <c:v>18.3794791541831</c:v>
                </c:pt>
                <c:pt idx="6003">
                  <c:v>12.7904473562062</c:v>
                </c:pt>
                <c:pt idx="6004">
                  <c:v>17.9374946337933</c:v>
                </c:pt>
                <c:pt idx="6005">
                  <c:v>12.3675563003381</c:v>
                </c:pt>
                <c:pt idx="6006">
                  <c:v>11.1640754898224</c:v>
                </c:pt>
                <c:pt idx="6007">
                  <c:v>26.692149221818</c:v>
                </c:pt>
                <c:pt idx="6008">
                  <c:v>14.6189625710095</c:v>
                </c:pt>
                <c:pt idx="6009">
                  <c:v>14.249342862303</c:v>
                </c:pt>
                <c:pt idx="6010">
                  <c:v>26.3845261958277</c:v>
                </c:pt>
                <c:pt idx="6011">
                  <c:v>18.5648833137476</c:v>
                </c:pt>
                <c:pt idx="6012">
                  <c:v>20.1495581765872</c:v>
                </c:pt>
                <c:pt idx="6013">
                  <c:v>18.3770218789546</c:v>
                </c:pt>
                <c:pt idx="6014">
                  <c:v>9.33878045412861</c:v>
                </c:pt>
                <c:pt idx="6015">
                  <c:v>26.1103083834805</c:v>
                </c:pt>
                <c:pt idx="6016">
                  <c:v>8.29508689380502</c:v>
                </c:pt>
                <c:pt idx="6017">
                  <c:v>27.0830637702842</c:v>
                </c:pt>
                <c:pt idx="6018">
                  <c:v>10.6804654823297</c:v>
                </c:pt>
                <c:pt idx="6019">
                  <c:v>10.0650767546537</c:v>
                </c:pt>
                <c:pt idx="6020">
                  <c:v>8.95056396318651</c:v>
                </c:pt>
                <c:pt idx="6021">
                  <c:v>24.9738236242895</c:v>
                </c:pt>
                <c:pt idx="6022">
                  <c:v>10.6806151532433</c:v>
                </c:pt>
                <c:pt idx="6023">
                  <c:v>19.7784809519104</c:v>
                </c:pt>
                <c:pt idx="6024">
                  <c:v>14.3678069565046</c:v>
                </c:pt>
                <c:pt idx="6025">
                  <c:v>10.7029853671003</c:v>
                </c:pt>
                <c:pt idx="6026">
                  <c:v>18.2196352205018</c:v>
                </c:pt>
                <c:pt idx="6027">
                  <c:v>27.3068859170592</c:v>
                </c:pt>
                <c:pt idx="6028">
                  <c:v>23.3419511137055</c:v>
                </c:pt>
                <c:pt idx="6029">
                  <c:v>16.9561974095555</c:v>
                </c:pt>
                <c:pt idx="6030">
                  <c:v>18.5293098417197</c:v>
                </c:pt>
                <c:pt idx="6031">
                  <c:v>11.283168292518</c:v>
                </c:pt>
                <c:pt idx="6032">
                  <c:v>10.1466722764492</c:v>
                </c:pt>
                <c:pt idx="6033">
                  <c:v>16.918782203243</c:v>
                </c:pt>
                <c:pt idx="6034">
                  <c:v>11.3263155981523</c:v>
                </c:pt>
                <c:pt idx="6035">
                  <c:v>13.5268975545199</c:v>
                </c:pt>
                <c:pt idx="6036">
                  <c:v>11.1575726567504</c:v>
                </c:pt>
                <c:pt idx="6037">
                  <c:v>18.0361097145459</c:v>
                </c:pt>
                <c:pt idx="6038">
                  <c:v>24.5316218483902</c:v>
                </c:pt>
                <c:pt idx="6039">
                  <c:v>24.4611825046475</c:v>
                </c:pt>
                <c:pt idx="6040">
                  <c:v>16.4548164982593</c:v>
                </c:pt>
                <c:pt idx="6041">
                  <c:v>16.9992228359676</c:v>
                </c:pt>
                <c:pt idx="6042">
                  <c:v>13.3614505017104</c:v>
                </c:pt>
                <c:pt idx="6043">
                  <c:v>7.43619064568635</c:v>
                </c:pt>
                <c:pt idx="6044">
                  <c:v>16.9650607134183</c:v>
                </c:pt>
                <c:pt idx="6045">
                  <c:v>12.2953028999847</c:v>
                </c:pt>
                <c:pt idx="6046">
                  <c:v>26.233393094797</c:v>
                </c:pt>
                <c:pt idx="6047">
                  <c:v>7.11756150106782</c:v>
                </c:pt>
                <c:pt idx="6048">
                  <c:v>11.8137555877255</c:v>
                </c:pt>
                <c:pt idx="6049">
                  <c:v>17.4984690309129</c:v>
                </c:pt>
                <c:pt idx="6050">
                  <c:v>11.1048827036042</c:v>
                </c:pt>
                <c:pt idx="6051">
                  <c:v>13.8354016245618</c:v>
                </c:pt>
                <c:pt idx="6052">
                  <c:v>9.01275128951701</c:v>
                </c:pt>
                <c:pt idx="6053">
                  <c:v>7.64420703026884</c:v>
                </c:pt>
                <c:pt idx="6054">
                  <c:v>7.22469363441874</c:v>
                </c:pt>
                <c:pt idx="6055">
                  <c:v>9.25034044120549</c:v>
                </c:pt>
                <c:pt idx="6056">
                  <c:v>16.3293109979381</c:v>
                </c:pt>
                <c:pt idx="6057">
                  <c:v>18.9758871336818</c:v>
                </c:pt>
                <c:pt idx="6058">
                  <c:v>17.2335386797852</c:v>
                </c:pt>
                <c:pt idx="6059">
                  <c:v>17.425657025626</c:v>
                </c:pt>
                <c:pt idx="6060">
                  <c:v>23.5940421475438</c:v>
                </c:pt>
                <c:pt idx="6061">
                  <c:v>18.1709693647834</c:v>
                </c:pt>
                <c:pt idx="6062">
                  <c:v>9.27991329945122</c:v>
                </c:pt>
                <c:pt idx="6063">
                  <c:v>18.1515654646591</c:v>
                </c:pt>
                <c:pt idx="6064">
                  <c:v>16.396649053079</c:v>
                </c:pt>
                <c:pt idx="6065">
                  <c:v>18.0246786552485</c:v>
                </c:pt>
                <c:pt idx="6066">
                  <c:v>9.91320008980237</c:v>
                </c:pt>
                <c:pt idx="6067">
                  <c:v>11.1033517994514</c:v>
                </c:pt>
                <c:pt idx="6068">
                  <c:v>16.6204152296334</c:v>
                </c:pt>
                <c:pt idx="6069">
                  <c:v>18.8867217566572</c:v>
                </c:pt>
                <c:pt idx="6070">
                  <c:v>7.61170669560503</c:v>
                </c:pt>
                <c:pt idx="6071">
                  <c:v>7.24000249742398</c:v>
                </c:pt>
                <c:pt idx="6072">
                  <c:v>24.6597610679014</c:v>
                </c:pt>
                <c:pt idx="6073">
                  <c:v>25.3202784271298</c:v>
                </c:pt>
                <c:pt idx="6074">
                  <c:v>10.9779220469902</c:v>
                </c:pt>
                <c:pt idx="6075">
                  <c:v>17.1438402189508</c:v>
                </c:pt>
                <c:pt idx="6076">
                  <c:v>23.6107657566024</c:v>
                </c:pt>
                <c:pt idx="6077">
                  <c:v>12.890172725409</c:v>
                </c:pt>
                <c:pt idx="6078">
                  <c:v>27.3185318935439</c:v>
                </c:pt>
                <c:pt idx="6079">
                  <c:v>11.6161078069285</c:v>
                </c:pt>
                <c:pt idx="6080">
                  <c:v>19.3017066282483</c:v>
                </c:pt>
                <c:pt idx="6081">
                  <c:v>8.27817940217434</c:v>
                </c:pt>
                <c:pt idx="6082">
                  <c:v>16.2732147827699</c:v>
                </c:pt>
                <c:pt idx="6083">
                  <c:v>13.3188915305906</c:v>
                </c:pt>
                <c:pt idx="6084">
                  <c:v>10.7924421618723</c:v>
                </c:pt>
                <c:pt idx="6085">
                  <c:v>10.4964638658642</c:v>
                </c:pt>
                <c:pt idx="6086">
                  <c:v>19.7287237721298</c:v>
                </c:pt>
                <c:pt idx="6087">
                  <c:v>8.61368153924704</c:v>
                </c:pt>
                <c:pt idx="6088">
                  <c:v>25.4353825232064</c:v>
                </c:pt>
                <c:pt idx="6089">
                  <c:v>12.7031148950881</c:v>
                </c:pt>
                <c:pt idx="6090">
                  <c:v>10.9976973729507</c:v>
                </c:pt>
                <c:pt idx="6091">
                  <c:v>11.1720595828157</c:v>
                </c:pt>
                <c:pt idx="6092">
                  <c:v>7.96349873097111</c:v>
                </c:pt>
                <c:pt idx="6093">
                  <c:v>8.4409295587301</c:v>
                </c:pt>
                <c:pt idx="6094">
                  <c:v>17.4378067205566</c:v>
                </c:pt>
                <c:pt idx="6095">
                  <c:v>17.0554583514746</c:v>
                </c:pt>
                <c:pt idx="6096">
                  <c:v>11.8451672744878</c:v>
                </c:pt>
                <c:pt idx="6097">
                  <c:v>18.6595671715371</c:v>
                </c:pt>
                <c:pt idx="6098">
                  <c:v>16.3973973426861</c:v>
                </c:pt>
                <c:pt idx="6099">
                  <c:v>14.0053968636492</c:v>
                </c:pt>
                <c:pt idx="6100">
                  <c:v>15.9777023044914</c:v>
                </c:pt>
                <c:pt idx="6101">
                  <c:v>12.6312260174405</c:v>
                </c:pt>
                <c:pt idx="6102">
                  <c:v>10.5081772460682</c:v>
                </c:pt>
                <c:pt idx="6103">
                  <c:v>10.0070837859152</c:v>
                </c:pt>
                <c:pt idx="6104">
                  <c:v>18.6610404943363</c:v>
                </c:pt>
                <c:pt idx="6105">
                  <c:v>11.2176421320968</c:v>
                </c:pt>
                <c:pt idx="6106">
                  <c:v>8.7796237610003</c:v>
                </c:pt>
                <c:pt idx="6107">
                  <c:v>14.4764002837875</c:v>
                </c:pt>
                <c:pt idx="6108">
                  <c:v>8.31798361792974</c:v>
                </c:pt>
                <c:pt idx="6109">
                  <c:v>24.9172229031088</c:v>
                </c:pt>
                <c:pt idx="6110">
                  <c:v>10.6148858525185</c:v>
                </c:pt>
                <c:pt idx="6111">
                  <c:v>19.7730621484636</c:v>
                </c:pt>
                <c:pt idx="6112">
                  <c:v>7.41373125479988</c:v>
                </c:pt>
                <c:pt idx="6113">
                  <c:v>12.448537493423</c:v>
                </c:pt>
                <c:pt idx="6114">
                  <c:v>16.7169072854391</c:v>
                </c:pt>
                <c:pt idx="6115">
                  <c:v>24.8169529133235</c:v>
                </c:pt>
                <c:pt idx="6116">
                  <c:v>16.1685879104798</c:v>
                </c:pt>
                <c:pt idx="6117">
                  <c:v>17.9057430972427</c:v>
                </c:pt>
                <c:pt idx="6118">
                  <c:v>7.0454027511913</c:v>
                </c:pt>
                <c:pt idx="6119">
                  <c:v>19.0607959230889</c:v>
                </c:pt>
                <c:pt idx="6120">
                  <c:v>19.8284246188895</c:v>
                </c:pt>
                <c:pt idx="6121">
                  <c:v>17.8552044705155</c:v>
                </c:pt>
                <c:pt idx="6122">
                  <c:v>11.2720645815856</c:v>
                </c:pt>
                <c:pt idx="6123">
                  <c:v>7.5434547330369</c:v>
                </c:pt>
                <c:pt idx="6124">
                  <c:v>23.8683743363935</c:v>
                </c:pt>
                <c:pt idx="6125">
                  <c:v>17.8115375367858</c:v>
                </c:pt>
                <c:pt idx="6126">
                  <c:v>11.1445412237668</c:v>
                </c:pt>
                <c:pt idx="6127">
                  <c:v>19.4112010538413</c:v>
                </c:pt>
                <c:pt idx="6128">
                  <c:v>8.01098805452608</c:v>
                </c:pt>
                <c:pt idx="6129">
                  <c:v>15.9722316141901</c:v>
                </c:pt>
                <c:pt idx="6130">
                  <c:v>27.5076329475023</c:v>
                </c:pt>
                <c:pt idx="6131">
                  <c:v>13.7925868699213</c:v>
                </c:pt>
                <c:pt idx="6132">
                  <c:v>24.2035198210097</c:v>
                </c:pt>
                <c:pt idx="6133">
                  <c:v>18.5328300160256</c:v>
                </c:pt>
                <c:pt idx="6134">
                  <c:v>8.2505235498669</c:v>
                </c:pt>
                <c:pt idx="6135">
                  <c:v>20.1386941894367</c:v>
                </c:pt>
                <c:pt idx="6136">
                  <c:v>19.5051170603692</c:v>
                </c:pt>
                <c:pt idx="6137">
                  <c:v>9.79320085819714</c:v>
                </c:pt>
                <c:pt idx="6138">
                  <c:v>14.1324434933233</c:v>
                </c:pt>
                <c:pt idx="6139">
                  <c:v>17.8458145342998</c:v>
                </c:pt>
                <c:pt idx="6140">
                  <c:v>26.4184953950015</c:v>
                </c:pt>
                <c:pt idx="6141">
                  <c:v>23.3829368687748</c:v>
                </c:pt>
                <c:pt idx="6142">
                  <c:v>13.8895768477319</c:v>
                </c:pt>
                <c:pt idx="6143">
                  <c:v>11.2397580954785</c:v>
                </c:pt>
                <c:pt idx="6144">
                  <c:v>27.1631016992592</c:v>
                </c:pt>
                <c:pt idx="6145">
                  <c:v>8.63750407605368</c:v>
                </c:pt>
                <c:pt idx="6146">
                  <c:v>8.89551089342628</c:v>
                </c:pt>
                <c:pt idx="6147">
                  <c:v>12.4594984878009</c:v>
                </c:pt>
                <c:pt idx="6148">
                  <c:v>9.79477848251328</c:v>
                </c:pt>
                <c:pt idx="6149">
                  <c:v>20.1212218253213</c:v>
                </c:pt>
                <c:pt idx="6150">
                  <c:v>19.8458561243512</c:v>
                </c:pt>
                <c:pt idx="6151">
                  <c:v>18.4660678068606</c:v>
                </c:pt>
                <c:pt idx="6152">
                  <c:v>10.6763253399595</c:v>
                </c:pt>
                <c:pt idx="6153">
                  <c:v>23.9911099602173</c:v>
                </c:pt>
                <c:pt idx="6154">
                  <c:v>17.088652488759</c:v>
                </c:pt>
                <c:pt idx="6155">
                  <c:v>8.52055261012819</c:v>
                </c:pt>
                <c:pt idx="6156">
                  <c:v>11.5261795938537</c:v>
                </c:pt>
                <c:pt idx="6157">
                  <c:v>7.75719093844439</c:v>
                </c:pt>
                <c:pt idx="6158">
                  <c:v>12.1784954720589</c:v>
                </c:pt>
                <c:pt idx="6159">
                  <c:v>27.1601450237648</c:v>
                </c:pt>
                <c:pt idx="6160">
                  <c:v>24.4119208729224</c:v>
                </c:pt>
                <c:pt idx="6161">
                  <c:v>14.605229032014</c:v>
                </c:pt>
                <c:pt idx="6162">
                  <c:v>19.319599326946</c:v>
                </c:pt>
                <c:pt idx="6163">
                  <c:v>10.3211164549325</c:v>
                </c:pt>
                <c:pt idx="6164">
                  <c:v>26.594168792671</c:v>
                </c:pt>
                <c:pt idx="6165">
                  <c:v>10.5257783760599</c:v>
                </c:pt>
                <c:pt idx="6166">
                  <c:v>13.3557350950605</c:v>
                </c:pt>
                <c:pt idx="6167">
                  <c:v>24.6223437074753</c:v>
                </c:pt>
                <c:pt idx="6168">
                  <c:v>10.0505691836271</c:v>
                </c:pt>
                <c:pt idx="6169">
                  <c:v>19.6892017154879</c:v>
                </c:pt>
                <c:pt idx="6170">
                  <c:v>17.091606429278</c:v>
                </c:pt>
                <c:pt idx="6171">
                  <c:v>17.1425720684128</c:v>
                </c:pt>
                <c:pt idx="6172">
                  <c:v>24.0085706246173</c:v>
                </c:pt>
                <c:pt idx="6173">
                  <c:v>26.0327591602171</c:v>
                </c:pt>
                <c:pt idx="6174">
                  <c:v>13.0659278050863</c:v>
                </c:pt>
                <c:pt idx="6175">
                  <c:v>19.3026666006152</c:v>
                </c:pt>
                <c:pt idx="6176">
                  <c:v>8.88999886775827</c:v>
                </c:pt>
                <c:pt idx="6177">
                  <c:v>10.1495032930575</c:v>
                </c:pt>
                <c:pt idx="6178">
                  <c:v>24.4795450388189</c:v>
                </c:pt>
                <c:pt idx="6179">
                  <c:v>7.18855514225955</c:v>
                </c:pt>
                <c:pt idx="6180">
                  <c:v>12.0034614124402</c:v>
                </c:pt>
                <c:pt idx="6181">
                  <c:v>8.05682164962905</c:v>
                </c:pt>
                <c:pt idx="6182">
                  <c:v>16.0705581151983</c:v>
                </c:pt>
                <c:pt idx="6183">
                  <c:v>8.94467504265274</c:v>
                </c:pt>
                <c:pt idx="6184">
                  <c:v>7.17634425839386</c:v>
                </c:pt>
                <c:pt idx="6185">
                  <c:v>12.3172983566795</c:v>
                </c:pt>
                <c:pt idx="6186">
                  <c:v>14.5177629248583</c:v>
                </c:pt>
                <c:pt idx="6187">
                  <c:v>8.07993222594922</c:v>
                </c:pt>
                <c:pt idx="6188">
                  <c:v>24.0521783147941</c:v>
                </c:pt>
                <c:pt idx="6189">
                  <c:v>9.68832964525161</c:v>
                </c:pt>
                <c:pt idx="6190">
                  <c:v>23.3331716170219</c:v>
                </c:pt>
                <c:pt idx="6191">
                  <c:v>14.8414895538119</c:v>
                </c:pt>
                <c:pt idx="6192">
                  <c:v>17.2207840709136</c:v>
                </c:pt>
                <c:pt idx="6193">
                  <c:v>17.4170361474258</c:v>
                </c:pt>
                <c:pt idx="6194">
                  <c:v>23.384476817677</c:v>
                </c:pt>
                <c:pt idx="6195">
                  <c:v>8.31146265766394</c:v>
                </c:pt>
                <c:pt idx="6196">
                  <c:v>26.3412281750417</c:v>
                </c:pt>
                <c:pt idx="6197">
                  <c:v>10.9801783307635</c:v>
                </c:pt>
                <c:pt idx="6198">
                  <c:v>8.8860362570418</c:v>
                </c:pt>
                <c:pt idx="6199">
                  <c:v>25.1250232815383</c:v>
                </c:pt>
                <c:pt idx="6200">
                  <c:v>19.9359106080471</c:v>
                </c:pt>
                <c:pt idx="6201">
                  <c:v>26.129490291219</c:v>
                </c:pt>
                <c:pt idx="6202">
                  <c:v>18.6388206052264</c:v>
                </c:pt>
                <c:pt idx="6203">
                  <c:v>9.73932393290256</c:v>
                </c:pt>
                <c:pt idx="6204">
                  <c:v>16.2156833973015</c:v>
                </c:pt>
                <c:pt idx="6205">
                  <c:v>12.3453284512539</c:v>
                </c:pt>
                <c:pt idx="6206">
                  <c:v>10.8506075255556</c:v>
                </c:pt>
                <c:pt idx="6207">
                  <c:v>23.4390871651962</c:v>
                </c:pt>
                <c:pt idx="6208">
                  <c:v>18.016457402202</c:v>
                </c:pt>
                <c:pt idx="6209">
                  <c:v>8.80082428337937</c:v>
                </c:pt>
                <c:pt idx="6210">
                  <c:v>20.0658115183156</c:v>
                </c:pt>
                <c:pt idx="6211">
                  <c:v>10.2931594986734</c:v>
                </c:pt>
                <c:pt idx="6212">
                  <c:v>18.4048039911016</c:v>
                </c:pt>
                <c:pt idx="6213">
                  <c:v>12.060693865101</c:v>
                </c:pt>
                <c:pt idx="6214">
                  <c:v>10.3856413141905</c:v>
                </c:pt>
                <c:pt idx="6215">
                  <c:v>26.0459809871558</c:v>
                </c:pt>
                <c:pt idx="6216">
                  <c:v>17.41063917128</c:v>
                </c:pt>
                <c:pt idx="6217">
                  <c:v>10.5790312957828</c:v>
                </c:pt>
                <c:pt idx="6218">
                  <c:v>12.9134916285728</c:v>
                </c:pt>
                <c:pt idx="6219">
                  <c:v>16.3255012891466</c:v>
                </c:pt>
                <c:pt idx="6220">
                  <c:v>26.4930785670735</c:v>
                </c:pt>
                <c:pt idx="6221">
                  <c:v>16.8717759619645</c:v>
                </c:pt>
                <c:pt idx="6222">
                  <c:v>11.8394502947943</c:v>
                </c:pt>
                <c:pt idx="6223">
                  <c:v>12.397632189336</c:v>
                </c:pt>
                <c:pt idx="6224">
                  <c:v>12.2538251595339</c:v>
                </c:pt>
                <c:pt idx="6225">
                  <c:v>16.3976486503629</c:v>
                </c:pt>
                <c:pt idx="6226">
                  <c:v>10.8077034348982</c:v>
                </c:pt>
                <c:pt idx="6227">
                  <c:v>18.069237063324</c:v>
                </c:pt>
                <c:pt idx="6228">
                  <c:v>25.5177850108423</c:v>
                </c:pt>
                <c:pt idx="6229">
                  <c:v>7.69253309992383</c:v>
                </c:pt>
                <c:pt idx="6230">
                  <c:v>14.3253201898874</c:v>
                </c:pt>
                <c:pt idx="6231">
                  <c:v>14.0994371855873</c:v>
                </c:pt>
                <c:pt idx="6232">
                  <c:v>9.78844228454637</c:v>
                </c:pt>
                <c:pt idx="6233">
                  <c:v>8.99388898425225</c:v>
                </c:pt>
                <c:pt idx="6234">
                  <c:v>23.5104021304667</c:v>
                </c:pt>
                <c:pt idx="6235">
                  <c:v>26.3324123843561</c:v>
                </c:pt>
                <c:pt idx="6236">
                  <c:v>26.12142977622</c:v>
                </c:pt>
                <c:pt idx="6237">
                  <c:v>8.8215518682928</c:v>
                </c:pt>
                <c:pt idx="6238">
                  <c:v>12.5642205440335</c:v>
                </c:pt>
                <c:pt idx="6239">
                  <c:v>19.4767386767868</c:v>
                </c:pt>
                <c:pt idx="6240">
                  <c:v>8.58920196847587</c:v>
                </c:pt>
                <c:pt idx="6241">
                  <c:v>23.7629218678919</c:v>
                </c:pt>
                <c:pt idx="6242">
                  <c:v>10.2354787212491</c:v>
                </c:pt>
                <c:pt idx="6243">
                  <c:v>14.3497158916683</c:v>
                </c:pt>
                <c:pt idx="6244">
                  <c:v>17.9835804694188</c:v>
                </c:pt>
                <c:pt idx="6245">
                  <c:v>19.6047645432082</c:v>
                </c:pt>
                <c:pt idx="6246">
                  <c:v>16.3710497031764</c:v>
                </c:pt>
                <c:pt idx="6247">
                  <c:v>12.0814083743591</c:v>
                </c:pt>
                <c:pt idx="6248">
                  <c:v>7.37305130180928</c:v>
                </c:pt>
                <c:pt idx="6249">
                  <c:v>23.5248487002809</c:v>
                </c:pt>
                <c:pt idx="6250">
                  <c:v>7.36418929803202</c:v>
                </c:pt>
                <c:pt idx="6251">
                  <c:v>24.1240620971939</c:v>
                </c:pt>
                <c:pt idx="6252">
                  <c:v>17.3142404379168</c:v>
                </c:pt>
                <c:pt idx="6253">
                  <c:v>24.0477734810375</c:v>
                </c:pt>
                <c:pt idx="6254">
                  <c:v>26.6460413911738</c:v>
                </c:pt>
                <c:pt idx="6255">
                  <c:v>27.3600666675813</c:v>
                </c:pt>
                <c:pt idx="6256">
                  <c:v>24.1275433602093</c:v>
                </c:pt>
                <c:pt idx="6257">
                  <c:v>11.4792313555939</c:v>
                </c:pt>
                <c:pt idx="6258">
                  <c:v>7.51109999501887</c:v>
                </c:pt>
                <c:pt idx="6259">
                  <c:v>26.9974406580754</c:v>
                </c:pt>
                <c:pt idx="6260">
                  <c:v>26.8193446925663</c:v>
                </c:pt>
                <c:pt idx="6261">
                  <c:v>11.1991666803774</c:v>
                </c:pt>
                <c:pt idx="6262">
                  <c:v>14.6769315596193</c:v>
                </c:pt>
                <c:pt idx="6263">
                  <c:v>24.7765962369022</c:v>
                </c:pt>
                <c:pt idx="6264">
                  <c:v>11.9820364135997</c:v>
                </c:pt>
                <c:pt idx="6265">
                  <c:v>26.0431074715433</c:v>
                </c:pt>
                <c:pt idx="6266">
                  <c:v>16.8680441790764</c:v>
                </c:pt>
                <c:pt idx="6267">
                  <c:v>17.6246681821605</c:v>
                </c:pt>
                <c:pt idx="6268">
                  <c:v>24.751433241715</c:v>
                </c:pt>
                <c:pt idx="6269">
                  <c:v>19.2373652122657</c:v>
                </c:pt>
                <c:pt idx="6270">
                  <c:v>10.6472916960857</c:v>
                </c:pt>
                <c:pt idx="6271">
                  <c:v>16.3941048561615</c:v>
                </c:pt>
                <c:pt idx="6272">
                  <c:v>7.88111093771086</c:v>
                </c:pt>
                <c:pt idx="6273">
                  <c:v>16.376619857871</c:v>
                </c:pt>
                <c:pt idx="6274">
                  <c:v>10.9274505560301</c:v>
                </c:pt>
                <c:pt idx="6275">
                  <c:v>13.3205546838424</c:v>
                </c:pt>
                <c:pt idx="6276">
                  <c:v>16.5058502476586</c:v>
                </c:pt>
                <c:pt idx="6277">
                  <c:v>23.4803840072774</c:v>
                </c:pt>
                <c:pt idx="6278">
                  <c:v>11.1823470085938</c:v>
                </c:pt>
                <c:pt idx="6279">
                  <c:v>7.52361129571892</c:v>
                </c:pt>
                <c:pt idx="6280">
                  <c:v>11.0097357283662</c:v>
                </c:pt>
                <c:pt idx="6281">
                  <c:v>24.3396179691012</c:v>
                </c:pt>
                <c:pt idx="6282">
                  <c:v>12.2553902230929</c:v>
                </c:pt>
                <c:pt idx="6283">
                  <c:v>12.8867821937203</c:v>
                </c:pt>
                <c:pt idx="6284">
                  <c:v>10.7330083432923</c:v>
                </c:pt>
                <c:pt idx="6285">
                  <c:v>7.09392694585047</c:v>
                </c:pt>
                <c:pt idx="6286">
                  <c:v>23.9303065066672</c:v>
                </c:pt>
                <c:pt idx="6287">
                  <c:v>25.427441991058</c:v>
                </c:pt>
                <c:pt idx="6288">
                  <c:v>14.3597130576446</c:v>
                </c:pt>
                <c:pt idx="6289">
                  <c:v>7.16881427188568</c:v>
                </c:pt>
                <c:pt idx="6290">
                  <c:v>8.17536493717796</c:v>
                </c:pt>
                <c:pt idx="6291">
                  <c:v>16.3868084466104</c:v>
                </c:pt>
                <c:pt idx="6292">
                  <c:v>10.4977708116798</c:v>
                </c:pt>
                <c:pt idx="6293">
                  <c:v>11.1756069936706</c:v>
                </c:pt>
                <c:pt idx="6294">
                  <c:v>7.08406670467427</c:v>
                </c:pt>
                <c:pt idx="6295">
                  <c:v>9.95395369347459</c:v>
                </c:pt>
                <c:pt idx="6296">
                  <c:v>26.269435532315</c:v>
                </c:pt>
                <c:pt idx="6297">
                  <c:v>18.0755744479097</c:v>
                </c:pt>
                <c:pt idx="6298">
                  <c:v>19.027301832033</c:v>
                </c:pt>
                <c:pt idx="6299">
                  <c:v>16.6091325459591</c:v>
                </c:pt>
                <c:pt idx="6300">
                  <c:v>11.9782315762296</c:v>
                </c:pt>
                <c:pt idx="6301">
                  <c:v>9.3052622592738</c:v>
                </c:pt>
                <c:pt idx="6302">
                  <c:v>19.1997480758526</c:v>
                </c:pt>
                <c:pt idx="6303">
                  <c:v>27.0447193050404</c:v>
                </c:pt>
                <c:pt idx="6304">
                  <c:v>10.3335761862702</c:v>
                </c:pt>
                <c:pt idx="6305">
                  <c:v>26.6013761508398</c:v>
                </c:pt>
                <c:pt idx="6306">
                  <c:v>27.2804804159452</c:v>
                </c:pt>
                <c:pt idx="6307">
                  <c:v>10.593035503171</c:v>
                </c:pt>
                <c:pt idx="6308">
                  <c:v>26.8860760237249</c:v>
                </c:pt>
                <c:pt idx="6309">
                  <c:v>19.696257818703</c:v>
                </c:pt>
                <c:pt idx="6310">
                  <c:v>14.7873695569821</c:v>
                </c:pt>
                <c:pt idx="6311">
                  <c:v>24.3396659285617</c:v>
                </c:pt>
                <c:pt idx="6312">
                  <c:v>26.001532904751</c:v>
                </c:pt>
                <c:pt idx="6313">
                  <c:v>26.7231651493449</c:v>
                </c:pt>
                <c:pt idx="6314">
                  <c:v>10.3225480287811</c:v>
                </c:pt>
                <c:pt idx="6315">
                  <c:v>25.485962337974</c:v>
                </c:pt>
                <c:pt idx="6316">
                  <c:v>11.0494339651739</c:v>
                </c:pt>
                <c:pt idx="6317">
                  <c:v>7.6290593907044</c:v>
                </c:pt>
                <c:pt idx="6318">
                  <c:v>9.84670186191602</c:v>
                </c:pt>
                <c:pt idx="6319">
                  <c:v>24.8025439123988</c:v>
                </c:pt>
                <c:pt idx="6320">
                  <c:v>10.9835716238388</c:v>
                </c:pt>
                <c:pt idx="6321">
                  <c:v>7.08138654239859</c:v>
                </c:pt>
                <c:pt idx="6322">
                  <c:v>18.565390924405</c:v>
                </c:pt>
                <c:pt idx="6323">
                  <c:v>17.9513844243056</c:v>
                </c:pt>
                <c:pt idx="6324">
                  <c:v>23.3813041609647</c:v>
                </c:pt>
                <c:pt idx="6325">
                  <c:v>11.4630770756049</c:v>
                </c:pt>
                <c:pt idx="6326">
                  <c:v>10.48963006323</c:v>
                </c:pt>
                <c:pt idx="6327">
                  <c:v>17.2219665059942</c:v>
                </c:pt>
                <c:pt idx="6328">
                  <c:v>18.8009085979317</c:v>
                </c:pt>
                <c:pt idx="6329">
                  <c:v>10.9811870392915</c:v>
                </c:pt>
                <c:pt idx="6330">
                  <c:v>19.7924054428643</c:v>
                </c:pt>
                <c:pt idx="6331">
                  <c:v>11.4087533320806</c:v>
                </c:pt>
                <c:pt idx="6332">
                  <c:v>16.082370486928</c:v>
                </c:pt>
                <c:pt idx="6333">
                  <c:v>10.9895008760004</c:v>
                </c:pt>
                <c:pt idx="6334">
                  <c:v>8.2905244377306</c:v>
                </c:pt>
                <c:pt idx="6335">
                  <c:v>13.5620219712867</c:v>
                </c:pt>
                <c:pt idx="6336">
                  <c:v>10.8794637833629</c:v>
                </c:pt>
                <c:pt idx="6337">
                  <c:v>17.3700808435736</c:v>
                </c:pt>
                <c:pt idx="6338">
                  <c:v>19.5334978966827</c:v>
                </c:pt>
                <c:pt idx="6339">
                  <c:v>9.90052154816866</c:v>
                </c:pt>
                <c:pt idx="6340">
                  <c:v>27.2720522819033</c:v>
                </c:pt>
                <c:pt idx="6341">
                  <c:v>26.9960280940567</c:v>
                </c:pt>
                <c:pt idx="6342">
                  <c:v>26.9077080653253</c:v>
                </c:pt>
                <c:pt idx="6343">
                  <c:v>24.8573155736989</c:v>
                </c:pt>
                <c:pt idx="6344">
                  <c:v>11.8514658917184</c:v>
                </c:pt>
                <c:pt idx="6345">
                  <c:v>10.2741695894177</c:v>
                </c:pt>
                <c:pt idx="6346">
                  <c:v>17.5099168217831</c:v>
                </c:pt>
                <c:pt idx="6347">
                  <c:v>8.61950030146886</c:v>
                </c:pt>
                <c:pt idx="6348">
                  <c:v>14.4332934055264</c:v>
                </c:pt>
                <c:pt idx="6349">
                  <c:v>19.9350176929688</c:v>
                </c:pt>
                <c:pt idx="6350">
                  <c:v>19.6130342927346</c:v>
                </c:pt>
                <c:pt idx="6351">
                  <c:v>11.0321195759368</c:v>
                </c:pt>
                <c:pt idx="6352">
                  <c:v>17.5502339143014</c:v>
                </c:pt>
                <c:pt idx="6353">
                  <c:v>25.814338188711</c:v>
                </c:pt>
                <c:pt idx="6354">
                  <c:v>26.1118640833952</c:v>
                </c:pt>
                <c:pt idx="6355">
                  <c:v>17.6505211833991</c:v>
                </c:pt>
                <c:pt idx="6356">
                  <c:v>8.12644470382068</c:v>
                </c:pt>
                <c:pt idx="6357">
                  <c:v>17.224593482124</c:v>
                </c:pt>
                <c:pt idx="6358">
                  <c:v>10.8958929589476</c:v>
                </c:pt>
                <c:pt idx="6359">
                  <c:v>23.7459654971551</c:v>
                </c:pt>
                <c:pt idx="6360">
                  <c:v>9.15444405819082</c:v>
                </c:pt>
                <c:pt idx="6361">
                  <c:v>10.4206119842345</c:v>
                </c:pt>
                <c:pt idx="6362">
                  <c:v>11.7590654422178</c:v>
                </c:pt>
                <c:pt idx="6363">
                  <c:v>25.4068555476877</c:v>
                </c:pt>
                <c:pt idx="6364">
                  <c:v>17.269772811249</c:v>
                </c:pt>
                <c:pt idx="6365">
                  <c:v>8.19170895119278</c:v>
                </c:pt>
                <c:pt idx="6366">
                  <c:v>7.75685027351677</c:v>
                </c:pt>
                <c:pt idx="6367">
                  <c:v>19.0442721277663</c:v>
                </c:pt>
                <c:pt idx="6368">
                  <c:v>26.6992664236708</c:v>
                </c:pt>
                <c:pt idx="6369">
                  <c:v>13.5950475490366</c:v>
                </c:pt>
                <c:pt idx="6370">
                  <c:v>10.6190523419811</c:v>
                </c:pt>
                <c:pt idx="6371">
                  <c:v>24.2098143821686</c:v>
                </c:pt>
                <c:pt idx="6372">
                  <c:v>11.2902928723665</c:v>
                </c:pt>
                <c:pt idx="6373">
                  <c:v>19.8242827567842</c:v>
                </c:pt>
                <c:pt idx="6374">
                  <c:v>25.7679324000667</c:v>
                </c:pt>
                <c:pt idx="6375">
                  <c:v>17.177944560577</c:v>
                </c:pt>
                <c:pt idx="6376">
                  <c:v>7.07911122056381</c:v>
                </c:pt>
                <c:pt idx="6377">
                  <c:v>13.5127087126523</c:v>
                </c:pt>
                <c:pt idx="6378">
                  <c:v>9.6203620472965</c:v>
                </c:pt>
                <c:pt idx="6379">
                  <c:v>19.8194183984951</c:v>
                </c:pt>
                <c:pt idx="6380">
                  <c:v>8.72244234055466</c:v>
                </c:pt>
                <c:pt idx="6381">
                  <c:v>7.80634936713024</c:v>
                </c:pt>
                <c:pt idx="6382">
                  <c:v>13.7499340586937</c:v>
                </c:pt>
                <c:pt idx="6383">
                  <c:v>10.5209910545036</c:v>
                </c:pt>
                <c:pt idx="6384">
                  <c:v>25.057731027177</c:v>
                </c:pt>
                <c:pt idx="6385">
                  <c:v>19.6957596132721</c:v>
                </c:pt>
                <c:pt idx="6386">
                  <c:v>19.2964459521118</c:v>
                </c:pt>
                <c:pt idx="6387">
                  <c:v>11.2032910635638</c:v>
                </c:pt>
                <c:pt idx="6388">
                  <c:v>17.1266570254047</c:v>
                </c:pt>
                <c:pt idx="6389">
                  <c:v>18.1422794717694</c:v>
                </c:pt>
                <c:pt idx="6390">
                  <c:v>9.75570795913438</c:v>
                </c:pt>
                <c:pt idx="6391">
                  <c:v>16.3782616727593</c:v>
                </c:pt>
                <c:pt idx="6392">
                  <c:v>14.7816610987487</c:v>
                </c:pt>
                <c:pt idx="6393">
                  <c:v>17.9775766647596</c:v>
                </c:pt>
                <c:pt idx="6394">
                  <c:v>24.3022314206374</c:v>
                </c:pt>
                <c:pt idx="6395">
                  <c:v>13.0487906760674</c:v>
                </c:pt>
                <c:pt idx="6396">
                  <c:v>27.2778520199709</c:v>
                </c:pt>
                <c:pt idx="6397">
                  <c:v>7.54620984192225</c:v>
                </c:pt>
                <c:pt idx="6398">
                  <c:v>25.0806489288791</c:v>
                </c:pt>
                <c:pt idx="6399">
                  <c:v>23.7011873982286</c:v>
                </c:pt>
                <c:pt idx="6400">
                  <c:v>13.9929293844538</c:v>
                </c:pt>
                <c:pt idx="6401">
                  <c:v>18.4417499003085</c:v>
                </c:pt>
                <c:pt idx="6402">
                  <c:v>7.98261760235724</c:v>
                </c:pt>
                <c:pt idx="6403">
                  <c:v>27.047526923747</c:v>
                </c:pt>
                <c:pt idx="6404">
                  <c:v>25.259937465078</c:v>
                </c:pt>
                <c:pt idx="6405">
                  <c:v>14.1375309262275</c:v>
                </c:pt>
                <c:pt idx="6406">
                  <c:v>17.3501265677278</c:v>
                </c:pt>
                <c:pt idx="6407">
                  <c:v>24.9823468656501</c:v>
                </c:pt>
                <c:pt idx="6408">
                  <c:v>27.4285747120213</c:v>
                </c:pt>
                <c:pt idx="6409">
                  <c:v>7.59695236555503</c:v>
                </c:pt>
                <c:pt idx="6410">
                  <c:v>13.5385809227203</c:v>
                </c:pt>
                <c:pt idx="6411">
                  <c:v>12.0663301284258</c:v>
                </c:pt>
                <c:pt idx="6412">
                  <c:v>8.70804242425356</c:v>
                </c:pt>
                <c:pt idx="6413">
                  <c:v>24.0810672618854</c:v>
                </c:pt>
                <c:pt idx="6414">
                  <c:v>10.4748811424179</c:v>
                </c:pt>
                <c:pt idx="6415">
                  <c:v>24.0355460666119</c:v>
                </c:pt>
                <c:pt idx="6416">
                  <c:v>26.8048224192567</c:v>
                </c:pt>
                <c:pt idx="6417">
                  <c:v>25.1134717463292</c:v>
                </c:pt>
                <c:pt idx="6418">
                  <c:v>13.2348820311265</c:v>
                </c:pt>
                <c:pt idx="6419">
                  <c:v>24.4898252146642</c:v>
                </c:pt>
                <c:pt idx="6420">
                  <c:v>14.7017290093816</c:v>
                </c:pt>
                <c:pt idx="6421">
                  <c:v>18.0667988666816</c:v>
                </c:pt>
                <c:pt idx="6422">
                  <c:v>7.87616279275495</c:v>
                </c:pt>
                <c:pt idx="6423">
                  <c:v>11.581833665813</c:v>
                </c:pt>
                <c:pt idx="6424">
                  <c:v>11.1856283021604</c:v>
                </c:pt>
                <c:pt idx="6425">
                  <c:v>7.08196314581977</c:v>
                </c:pt>
                <c:pt idx="6426">
                  <c:v>25.6427956288481</c:v>
                </c:pt>
                <c:pt idx="6427">
                  <c:v>12.2114224258451</c:v>
                </c:pt>
                <c:pt idx="6428">
                  <c:v>7.42412888310293</c:v>
                </c:pt>
                <c:pt idx="6429">
                  <c:v>23.3707187778904</c:v>
                </c:pt>
                <c:pt idx="6430">
                  <c:v>11.2140206708004</c:v>
                </c:pt>
                <c:pt idx="6431">
                  <c:v>8.48760686163432</c:v>
                </c:pt>
                <c:pt idx="6432">
                  <c:v>26.3331049244528</c:v>
                </c:pt>
                <c:pt idx="6433">
                  <c:v>7.48436557410259</c:v>
                </c:pt>
                <c:pt idx="6434">
                  <c:v>7.18644837022536</c:v>
                </c:pt>
                <c:pt idx="6435">
                  <c:v>19.9559920758474</c:v>
                </c:pt>
                <c:pt idx="6436">
                  <c:v>18.6229014616948</c:v>
                </c:pt>
                <c:pt idx="6437">
                  <c:v>16.5994638316257</c:v>
                </c:pt>
                <c:pt idx="6438">
                  <c:v>8.22734325496465</c:v>
                </c:pt>
                <c:pt idx="6439">
                  <c:v>12.8105272431709</c:v>
                </c:pt>
                <c:pt idx="6440">
                  <c:v>10.7729306517607</c:v>
                </c:pt>
                <c:pt idx="6441">
                  <c:v>9.77578176756566</c:v>
                </c:pt>
                <c:pt idx="6442">
                  <c:v>9.38901327554015</c:v>
                </c:pt>
                <c:pt idx="6443">
                  <c:v>8.37809445497019</c:v>
                </c:pt>
                <c:pt idx="6444">
                  <c:v>10.6473610143357</c:v>
                </c:pt>
                <c:pt idx="6445">
                  <c:v>25.8329727077008</c:v>
                </c:pt>
                <c:pt idx="6446">
                  <c:v>26.2604555867443</c:v>
                </c:pt>
                <c:pt idx="6447">
                  <c:v>7.94867394688203</c:v>
                </c:pt>
                <c:pt idx="6448">
                  <c:v>11.4563135410506</c:v>
                </c:pt>
                <c:pt idx="6449">
                  <c:v>8.21725180700475</c:v>
                </c:pt>
                <c:pt idx="6450">
                  <c:v>11.0652806443815</c:v>
                </c:pt>
                <c:pt idx="6451">
                  <c:v>18.7382638017618</c:v>
                </c:pt>
                <c:pt idx="6452">
                  <c:v>19.6977273368631</c:v>
                </c:pt>
                <c:pt idx="6453">
                  <c:v>16.9720596277695</c:v>
                </c:pt>
                <c:pt idx="6454">
                  <c:v>25.5933044896062</c:v>
                </c:pt>
                <c:pt idx="6455">
                  <c:v>24.1795833335941</c:v>
                </c:pt>
                <c:pt idx="6456">
                  <c:v>25.0267487464324</c:v>
                </c:pt>
                <c:pt idx="6457">
                  <c:v>23.5114208627805</c:v>
                </c:pt>
                <c:pt idx="6458">
                  <c:v>27.2954985474704</c:v>
                </c:pt>
                <c:pt idx="6459">
                  <c:v>24.0612771792837</c:v>
                </c:pt>
                <c:pt idx="6460">
                  <c:v>12.1814055473921</c:v>
                </c:pt>
                <c:pt idx="6461">
                  <c:v>9.81947895565541</c:v>
                </c:pt>
                <c:pt idx="6462">
                  <c:v>16.1408188627398</c:v>
                </c:pt>
                <c:pt idx="6463">
                  <c:v>13.2891759569168</c:v>
                </c:pt>
                <c:pt idx="6464">
                  <c:v>9.95606323259473</c:v>
                </c:pt>
                <c:pt idx="6465">
                  <c:v>12.7053404741573</c:v>
                </c:pt>
                <c:pt idx="6466">
                  <c:v>9.57627684627137</c:v>
                </c:pt>
                <c:pt idx="6467">
                  <c:v>13.2081678608793</c:v>
                </c:pt>
                <c:pt idx="6468">
                  <c:v>23.8348714443217</c:v>
                </c:pt>
                <c:pt idx="6469">
                  <c:v>25.8503564833368</c:v>
                </c:pt>
                <c:pt idx="6470">
                  <c:v>24.6237920185737</c:v>
                </c:pt>
                <c:pt idx="6471">
                  <c:v>24.1999276164448</c:v>
                </c:pt>
                <c:pt idx="6472">
                  <c:v>9.73313078580008</c:v>
                </c:pt>
                <c:pt idx="6473">
                  <c:v>19.6790018559803</c:v>
                </c:pt>
                <c:pt idx="6474">
                  <c:v>25.2229803333185</c:v>
                </c:pt>
                <c:pt idx="6475">
                  <c:v>26.0463799439673</c:v>
                </c:pt>
                <c:pt idx="6476">
                  <c:v>23.6988189363134</c:v>
                </c:pt>
                <c:pt idx="6477">
                  <c:v>24.2664203247426</c:v>
                </c:pt>
                <c:pt idx="6478">
                  <c:v>11.1573759431613</c:v>
                </c:pt>
                <c:pt idx="6479">
                  <c:v>23.472850368238</c:v>
                </c:pt>
                <c:pt idx="6480">
                  <c:v>14.4780259037282</c:v>
                </c:pt>
                <c:pt idx="6481">
                  <c:v>10.5406089891317</c:v>
                </c:pt>
                <c:pt idx="6482">
                  <c:v>23.5592665554081</c:v>
                </c:pt>
                <c:pt idx="6483">
                  <c:v>10.8206541279971</c:v>
                </c:pt>
                <c:pt idx="6484">
                  <c:v>11.1098131240953</c:v>
                </c:pt>
                <c:pt idx="6485">
                  <c:v>23.6163361606033</c:v>
                </c:pt>
                <c:pt idx="6486">
                  <c:v>16.1415660106878</c:v>
                </c:pt>
                <c:pt idx="6487">
                  <c:v>16.4830929909636</c:v>
                </c:pt>
                <c:pt idx="6488">
                  <c:v>9.24454095874236</c:v>
                </c:pt>
                <c:pt idx="6489">
                  <c:v>26.0824061667905</c:v>
                </c:pt>
                <c:pt idx="6490">
                  <c:v>19.7845078425733</c:v>
                </c:pt>
                <c:pt idx="6491">
                  <c:v>19.1383789479145</c:v>
                </c:pt>
                <c:pt idx="6492">
                  <c:v>10.6675571507338</c:v>
                </c:pt>
                <c:pt idx="6493">
                  <c:v>10.839686555842</c:v>
                </c:pt>
                <c:pt idx="6494">
                  <c:v>17.811196067238</c:v>
                </c:pt>
                <c:pt idx="6495">
                  <c:v>18.0879895968421</c:v>
                </c:pt>
                <c:pt idx="6496">
                  <c:v>26.9698807702849</c:v>
                </c:pt>
                <c:pt idx="6497">
                  <c:v>10.4210559750635</c:v>
                </c:pt>
                <c:pt idx="6498">
                  <c:v>7.9351064820506</c:v>
                </c:pt>
                <c:pt idx="6499">
                  <c:v>17.4960684894243</c:v>
                </c:pt>
                <c:pt idx="6500">
                  <c:v>14.0637256052543</c:v>
                </c:pt>
                <c:pt idx="6501">
                  <c:v>17.6279622835595</c:v>
                </c:pt>
                <c:pt idx="6502">
                  <c:v>27.3700042210167</c:v>
                </c:pt>
                <c:pt idx="6503">
                  <c:v>24.9346196776492</c:v>
                </c:pt>
                <c:pt idx="6504">
                  <c:v>18.3924369217285</c:v>
                </c:pt>
                <c:pt idx="6505">
                  <c:v>7.43602352929623</c:v>
                </c:pt>
                <c:pt idx="6506">
                  <c:v>9.7511490265624</c:v>
                </c:pt>
                <c:pt idx="6507">
                  <c:v>17.476481274958</c:v>
                </c:pt>
                <c:pt idx="6508">
                  <c:v>26.3794344802244</c:v>
                </c:pt>
                <c:pt idx="6509">
                  <c:v>16.279019435983</c:v>
                </c:pt>
                <c:pt idx="6510">
                  <c:v>17.2744688479548</c:v>
                </c:pt>
                <c:pt idx="6511">
                  <c:v>17.3318608257407</c:v>
                </c:pt>
                <c:pt idx="6512">
                  <c:v>25.2825106208182</c:v>
                </c:pt>
                <c:pt idx="6513">
                  <c:v>17.6381043651738</c:v>
                </c:pt>
                <c:pt idx="6514">
                  <c:v>13.7971685356043</c:v>
                </c:pt>
                <c:pt idx="6515">
                  <c:v>19.3528644465967</c:v>
                </c:pt>
                <c:pt idx="6516">
                  <c:v>25.920456200327</c:v>
                </c:pt>
                <c:pt idx="6517">
                  <c:v>16.8267826431965</c:v>
                </c:pt>
                <c:pt idx="6518">
                  <c:v>14.6440196939671</c:v>
                </c:pt>
                <c:pt idx="6519">
                  <c:v>14.7154990561583</c:v>
                </c:pt>
                <c:pt idx="6520">
                  <c:v>8.40690265420189</c:v>
                </c:pt>
                <c:pt idx="6521">
                  <c:v>10.7878024331411</c:v>
                </c:pt>
                <c:pt idx="6522">
                  <c:v>18.7827234656118</c:v>
                </c:pt>
                <c:pt idx="6523">
                  <c:v>24.5313563071948</c:v>
                </c:pt>
                <c:pt idx="6524">
                  <c:v>7.89260250642305</c:v>
                </c:pt>
                <c:pt idx="6525">
                  <c:v>19.7345638151154</c:v>
                </c:pt>
                <c:pt idx="6526">
                  <c:v>13.1432214594523</c:v>
                </c:pt>
                <c:pt idx="6527">
                  <c:v>25.8644190843297</c:v>
                </c:pt>
                <c:pt idx="6528">
                  <c:v>12.268645428575</c:v>
                </c:pt>
                <c:pt idx="6529">
                  <c:v>25.4192028189184</c:v>
                </c:pt>
                <c:pt idx="6530">
                  <c:v>8.53113287344897</c:v>
                </c:pt>
                <c:pt idx="6531">
                  <c:v>17.4500008004386</c:v>
                </c:pt>
                <c:pt idx="6532">
                  <c:v>16.9083378705649</c:v>
                </c:pt>
                <c:pt idx="6533">
                  <c:v>14.4639681145987</c:v>
                </c:pt>
                <c:pt idx="6534">
                  <c:v>19.3264081653158</c:v>
                </c:pt>
                <c:pt idx="6535">
                  <c:v>25.9877179410686</c:v>
                </c:pt>
                <c:pt idx="6536">
                  <c:v>16.5149638294403</c:v>
                </c:pt>
                <c:pt idx="6537">
                  <c:v>18.684405258539</c:v>
                </c:pt>
                <c:pt idx="6538">
                  <c:v>17.6506207288682</c:v>
                </c:pt>
                <c:pt idx="6539">
                  <c:v>26.1728127782323</c:v>
                </c:pt>
                <c:pt idx="6540">
                  <c:v>27.2045982107801</c:v>
                </c:pt>
                <c:pt idx="6541">
                  <c:v>25.4644464477035</c:v>
                </c:pt>
                <c:pt idx="6542">
                  <c:v>8.4895556315997</c:v>
                </c:pt>
                <c:pt idx="6543">
                  <c:v>14.3975346000373</c:v>
                </c:pt>
                <c:pt idx="6544">
                  <c:v>18.2661279147055</c:v>
                </c:pt>
                <c:pt idx="6545">
                  <c:v>17.7468868782287</c:v>
                </c:pt>
                <c:pt idx="6546">
                  <c:v>17.3738723024943</c:v>
                </c:pt>
                <c:pt idx="6547">
                  <c:v>11.8212392241108</c:v>
                </c:pt>
                <c:pt idx="6548">
                  <c:v>24.2441653212257</c:v>
                </c:pt>
                <c:pt idx="6549">
                  <c:v>13.5295260514143</c:v>
                </c:pt>
                <c:pt idx="6550">
                  <c:v>10.6555033136968</c:v>
                </c:pt>
                <c:pt idx="6551">
                  <c:v>16.1328105765152</c:v>
                </c:pt>
                <c:pt idx="6552">
                  <c:v>26.1184582624409</c:v>
                </c:pt>
                <c:pt idx="6553">
                  <c:v>24.6745805364818</c:v>
                </c:pt>
                <c:pt idx="6554">
                  <c:v>11.1775194115183</c:v>
                </c:pt>
                <c:pt idx="6555">
                  <c:v>16.7419301140517</c:v>
                </c:pt>
                <c:pt idx="6556">
                  <c:v>10.9638770372711</c:v>
                </c:pt>
                <c:pt idx="6557">
                  <c:v>19.8226994959969</c:v>
                </c:pt>
                <c:pt idx="6558">
                  <c:v>27.2705024307136</c:v>
                </c:pt>
                <c:pt idx="6559">
                  <c:v>25.2770679901518</c:v>
                </c:pt>
                <c:pt idx="6560">
                  <c:v>25.2962056582201</c:v>
                </c:pt>
                <c:pt idx="6561">
                  <c:v>16.2388104924217</c:v>
                </c:pt>
                <c:pt idx="6562">
                  <c:v>11.6925566621107</c:v>
                </c:pt>
                <c:pt idx="6563">
                  <c:v>10.1429510906383</c:v>
                </c:pt>
                <c:pt idx="6564">
                  <c:v>11.3854842131356</c:v>
                </c:pt>
                <c:pt idx="6565">
                  <c:v>13.4126027092901</c:v>
                </c:pt>
                <c:pt idx="6566">
                  <c:v>8.31495727272292</c:v>
                </c:pt>
                <c:pt idx="6567">
                  <c:v>11.1911976081201</c:v>
                </c:pt>
                <c:pt idx="6568">
                  <c:v>25.40366896078</c:v>
                </c:pt>
                <c:pt idx="6569">
                  <c:v>19.2018482632898</c:v>
                </c:pt>
                <c:pt idx="6570">
                  <c:v>24.5470451402442</c:v>
                </c:pt>
                <c:pt idx="6571">
                  <c:v>24.1278631507856</c:v>
                </c:pt>
                <c:pt idx="6572">
                  <c:v>10.3970576562698</c:v>
                </c:pt>
                <c:pt idx="6573">
                  <c:v>11.816671758407</c:v>
                </c:pt>
                <c:pt idx="6574">
                  <c:v>24.3129834377688</c:v>
                </c:pt>
                <c:pt idx="6575">
                  <c:v>17.7392169051189</c:v>
                </c:pt>
                <c:pt idx="6576">
                  <c:v>14.7054579152352</c:v>
                </c:pt>
                <c:pt idx="6577">
                  <c:v>10.0853670734292</c:v>
                </c:pt>
                <c:pt idx="6578">
                  <c:v>14.748916872863</c:v>
                </c:pt>
                <c:pt idx="6579">
                  <c:v>11.7290200618038</c:v>
                </c:pt>
                <c:pt idx="6580">
                  <c:v>25.9018792533197</c:v>
                </c:pt>
                <c:pt idx="6581">
                  <c:v>11.7475901539154</c:v>
                </c:pt>
                <c:pt idx="6582">
                  <c:v>12.4657031747718</c:v>
                </c:pt>
                <c:pt idx="6583">
                  <c:v>25.2060289753282</c:v>
                </c:pt>
                <c:pt idx="6584">
                  <c:v>18.0192003091056</c:v>
                </c:pt>
                <c:pt idx="6585">
                  <c:v>17.3865974491253</c:v>
                </c:pt>
                <c:pt idx="6586">
                  <c:v>14.026683033813</c:v>
                </c:pt>
                <c:pt idx="6587">
                  <c:v>16.3079983785622</c:v>
                </c:pt>
                <c:pt idx="6588">
                  <c:v>14.7144414107766</c:v>
                </c:pt>
                <c:pt idx="6589">
                  <c:v>26.7024363410709</c:v>
                </c:pt>
                <c:pt idx="6590">
                  <c:v>9.66079605343608</c:v>
                </c:pt>
                <c:pt idx="6591">
                  <c:v>24.0016132444078</c:v>
                </c:pt>
                <c:pt idx="6592">
                  <c:v>7.21486078363108</c:v>
                </c:pt>
                <c:pt idx="6593">
                  <c:v>17.90186479541</c:v>
                </c:pt>
                <c:pt idx="6594">
                  <c:v>26.9768547448359</c:v>
                </c:pt>
                <c:pt idx="6595">
                  <c:v>9.52033193345128</c:v>
                </c:pt>
                <c:pt idx="6596">
                  <c:v>13.762461624482</c:v>
                </c:pt>
                <c:pt idx="6597">
                  <c:v>11.7797275215964</c:v>
                </c:pt>
                <c:pt idx="6598">
                  <c:v>10.5940901183473</c:v>
                </c:pt>
                <c:pt idx="6599">
                  <c:v>18.3705876156323</c:v>
                </c:pt>
                <c:pt idx="6600">
                  <c:v>9.72502967477962</c:v>
                </c:pt>
                <c:pt idx="6601">
                  <c:v>12.7975975464224</c:v>
                </c:pt>
                <c:pt idx="6602">
                  <c:v>9.1375951540834</c:v>
                </c:pt>
                <c:pt idx="6603">
                  <c:v>25.409324558464</c:v>
                </c:pt>
                <c:pt idx="6604">
                  <c:v>16.8270579986095</c:v>
                </c:pt>
                <c:pt idx="6605">
                  <c:v>25.0802971496446</c:v>
                </c:pt>
                <c:pt idx="6606">
                  <c:v>27.3942347505171</c:v>
                </c:pt>
                <c:pt idx="6607">
                  <c:v>11.6414249154301</c:v>
                </c:pt>
                <c:pt idx="6608">
                  <c:v>13.8754187679823</c:v>
                </c:pt>
                <c:pt idx="6609">
                  <c:v>25.1889852194216</c:v>
                </c:pt>
                <c:pt idx="6610">
                  <c:v>10.6634991339539</c:v>
                </c:pt>
                <c:pt idx="6611">
                  <c:v>13.5716755360019</c:v>
                </c:pt>
                <c:pt idx="6612">
                  <c:v>12.6023029662973</c:v>
                </c:pt>
                <c:pt idx="6613">
                  <c:v>13.9796185676116</c:v>
                </c:pt>
                <c:pt idx="6614">
                  <c:v>16.1630383407841</c:v>
                </c:pt>
                <c:pt idx="6615">
                  <c:v>11.052592972245</c:v>
                </c:pt>
                <c:pt idx="6616">
                  <c:v>11.0683087903502</c:v>
                </c:pt>
                <c:pt idx="6617">
                  <c:v>14.7855751220473</c:v>
                </c:pt>
                <c:pt idx="6618">
                  <c:v>23.5240341893801</c:v>
                </c:pt>
                <c:pt idx="6619">
                  <c:v>8.89327561242318</c:v>
                </c:pt>
                <c:pt idx="6620">
                  <c:v>18.68414128274</c:v>
                </c:pt>
                <c:pt idx="6621">
                  <c:v>11.0220233309828</c:v>
                </c:pt>
                <c:pt idx="6622">
                  <c:v>8.5745120402145</c:v>
                </c:pt>
                <c:pt idx="6623">
                  <c:v>10.7749899016054</c:v>
                </c:pt>
                <c:pt idx="6624">
                  <c:v>7.88488717282699</c:v>
                </c:pt>
                <c:pt idx="6625">
                  <c:v>24.6409134342255</c:v>
                </c:pt>
                <c:pt idx="6626">
                  <c:v>11.8125334433429</c:v>
                </c:pt>
                <c:pt idx="6627">
                  <c:v>11.6128863902925</c:v>
                </c:pt>
                <c:pt idx="6628">
                  <c:v>17.2280191782957</c:v>
                </c:pt>
                <c:pt idx="6629">
                  <c:v>24.0689257873108</c:v>
                </c:pt>
                <c:pt idx="6630">
                  <c:v>13.4338759656115</c:v>
                </c:pt>
                <c:pt idx="6631">
                  <c:v>23.899154316817</c:v>
                </c:pt>
                <c:pt idx="6632">
                  <c:v>14.5503592489924</c:v>
                </c:pt>
                <c:pt idx="6633">
                  <c:v>19.43122820735</c:v>
                </c:pt>
                <c:pt idx="6634">
                  <c:v>8.3345288486154</c:v>
                </c:pt>
                <c:pt idx="6635">
                  <c:v>10.9809300014407</c:v>
                </c:pt>
                <c:pt idx="6636">
                  <c:v>19.9111499698824</c:v>
                </c:pt>
                <c:pt idx="6637">
                  <c:v>14.5073812796099</c:v>
                </c:pt>
                <c:pt idx="6638">
                  <c:v>18.378420454113</c:v>
                </c:pt>
                <c:pt idx="6639">
                  <c:v>9.39802348403405</c:v>
                </c:pt>
                <c:pt idx="6640">
                  <c:v>9.77759607154399</c:v>
                </c:pt>
                <c:pt idx="6641">
                  <c:v>18.0727101608583</c:v>
                </c:pt>
                <c:pt idx="6642">
                  <c:v>10.2094208662177</c:v>
                </c:pt>
                <c:pt idx="6643">
                  <c:v>12.0605518547759</c:v>
                </c:pt>
                <c:pt idx="6644">
                  <c:v>10.6487335573078</c:v>
                </c:pt>
                <c:pt idx="6645">
                  <c:v>10.0849760525807</c:v>
                </c:pt>
                <c:pt idx="6646">
                  <c:v>12.5167068378142</c:v>
                </c:pt>
                <c:pt idx="6647">
                  <c:v>17.8378306105451</c:v>
                </c:pt>
                <c:pt idx="6648">
                  <c:v>16.5340985971485</c:v>
                </c:pt>
                <c:pt idx="6649">
                  <c:v>10.1895413578559</c:v>
                </c:pt>
                <c:pt idx="6650">
                  <c:v>11.8823723922362</c:v>
                </c:pt>
                <c:pt idx="6651">
                  <c:v>19.2488783313805</c:v>
                </c:pt>
                <c:pt idx="6652">
                  <c:v>11.5846825322561</c:v>
                </c:pt>
                <c:pt idx="6653">
                  <c:v>10.1411468204898</c:v>
                </c:pt>
                <c:pt idx="6654">
                  <c:v>10.6730385278615</c:v>
                </c:pt>
                <c:pt idx="6655">
                  <c:v>7.41605128470622</c:v>
                </c:pt>
                <c:pt idx="6656">
                  <c:v>14.6184020994766</c:v>
                </c:pt>
                <c:pt idx="6657">
                  <c:v>17.2259080728506</c:v>
                </c:pt>
                <c:pt idx="6658">
                  <c:v>18.7907385899193</c:v>
                </c:pt>
                <c:pt idx="6659">
                  <c:v>19.698250056071</c:v>
                </c:pt>
                <c:pt idx="6660">
                  <c:v>24.7282422786855</c:v>
                </c:pt>
                <c:pt idx="6661">
                  <c:v>26.6500574611783</c:v>
                </c:pt>
                <c:pt idx="6662">
                  <c:v>10.1641271315414</c:v>
                </c:pt>
                <c:pt idx="6663">
                  <c:v>13.5251942897945</c:v>
                </c:pt>
                <c:pt idx="6664">
                  <c:v>13.4857114128806</c:v>
                </c:pt>
                <c:pt idx="6665">
                  <c:v>26.8938041422665</c:v>
                </c:pt>
                <c:pt idx="6666">
                  <c:v>8.91006324990684</c:v>
                </c:pt>
                <c:pt idx="6667">
                  <c:v>26.6173604611343</c:v>
                </c:pt>
                <c:pt idx="6668">
                  <c:v>8.01715481848249</c:v>
                </c:pt>
                <c:pt idx="6669">
                  <c:v>26.7169524019431</c:v>
                </c:pt>
                <c:pt idx="6670">
                  <c:v>12.9761844176712</c:v>
                </c:pt>
                <c:pt idx="6671">
                  <c:v>27.2606887780236</c:v>
                </c:pt>
                <c:pt idx="6672">
                  <c:v>24.7459304995493</c:v>
                </c:pt>
                <c:pt idx="6673">
                  <c:v>24.659362536129</c:v>
                </c:pt>
                <c:pt idx="6674">
                  <c:v>16.6035107318061</c:v>
                </c:pt>
                <c:pt idx="6675">
                  <c:v>24.5460757819327</c:v>
                </c:pt>
                <c:pt idx="6676">
                  <c:v>25.1617256697816</c:v>
                </c:pt>
                <c:pt idx="6677">
                  <c:v>24.9464061839646</c:v>
                </c:pt>
                <c:pt idx="6678">
                  <c:v>10.1531352100863</c:v>
                </c:pt>
                <c:pt idx="6679">
                  <c:v>24.1693010717607</c:v>
                </c:pt>
                <c:pt idx="6680">
                  <c:v>19.3066799082429</c:v>
                </c:pt>
                <c:pt idx="6681">
                  <c:v>23.832561436783</c:v>
                </c:pt>
                <c:pt idx="6682">
                  <c:v>24.2864109090688</c:v>
                </c:pt>
                <c:pt idx="6683">
                  <c:v>25.944108341466</c:v>
                </c:pt>
                <c:pt idx="6684">
                  <c:v>13.6141313927068</c:v>
                </c:pt>
                <c:pt idx="6685">
                  <c:v>8.98097273811865</c:v>
                </c:pt>
                <c:pt idx="6686">
                  <c:v>26.7129299588306</c:v>
                </c:pt>
                <c:pt idx="6687">
                  <c:v>13.6948797785412</c:v>
                </c:pt>
                <c:pt idx="6688">
                  <c:v>9.76821861663236</c:v>
                </c:pt>
                <c:pt idx="6689">
                  <c:v>10.7803191840897</c:v>
                </c:pt>
                <c:pt idx="6690">
                  <c:v>7.27836691961048</c:v>
                </c:pt>
                <c:pt idx="6691">
                  <c:v>11.4691582211315</c:v>
                </c:pt>
                <c:pt idx="6692">
                  <c:v>16.1167022306056</c:v>
                </c:pt>
                <c:pt idx="6693">
                  <c:v>19.5024340012704</c:v>
                </c:pt>
                <c:pt idx="6694">
                  <c:v>23.3708205320406</c:v>
                </c:pt>
                <c:pt idx="6695">
                  <c:v>13.0457578873727</c:v>
                </c:pt>
                <c:pt idx="6696">
                  <c:v>13.3100931376496</c:v>
                </c:pt>
                <c:pt idx="6697">
                  <c:v>12.0103986813779</c:v>
                </c:pt>
                <c:pt idx="6698">
                  <c:v>16.1028862669214</c:v>
                </c:pt>
                <c:pt idx="6699">
                  <c:v>26.5953517285994</c:v>
                </c:pt>
                <c:pt idx="6700">
                  <c:v>24.2123524749874</c:v>
                </c:pt>
                <c:pt idx="6701">
                  <c:v>16.986864150431</c:v>
                </c:pt>
                <c:pt idx="6702">
                  <c:v>27.0604660947153</c:v>
                </c:pt>
                <c:pt idx="6703">
                  <c:v>17.487462462155</c:v>
                </c:pt>
                <c:pt idx="6704">
                  <c:v>13.5150144385797</c:v>
                </c:pt>
                <c:pt idx="6705">
                  <c:v>9.07326379145882</c:v>
                </c:pt>
                <c:pt idx="6706">
                  <c:v>27.2368488373567</c:v>
                </c:pt>
                <c:pt idx="6707">
                  <c:v>18.600842649111</c:v>
                </c:pt>
                <c:pt idx="6708">
                  <c:v>19.1464984068411</c:v>
                </c:pt>
                <c:pt idx="6709">
                  <c:v>23.7379112817947</c:v>
                </c:pt>
                <c:pt idx="6710">
                  <c:v>19.3454046010734</c:v>
                </c:pt>
                <c:pt idx="6711">
                  <c:v>12.8009394275212</c:v>
                </c:pt>
                <c:pt idx="6712">
                  <c:v>10.2254425484593</c:v>
                </c:pt>
                <c:pt idx="6713">
                  <c:v>27.1144963936071</c:v>
                </c:pt>
                <c:pt idx="6714">
                  <c:v>27.0727401316612</c:v>
                </c:pt>
                <c:pt idx="6715">
                  <c:v>11.5616834576135</c:v>
                </c:pt>
                <c:pt idx="6716">
                  <c:v>13.8077805680669</c:v>
                </c:pt>
                <c:pt idx="6717">
                  <c:v>24.4092965071982</c:v>
                </c:pt>
                <c:pt idx="6718">
                  <c:v>9.93445121430369</c:v>
                </c:pt>
                <c:pt idx="6719">
                  <c:v>18.1792778482677</c:v>
                </c:pt>
                <c:pt idx="6720">
                  <c:v>10.262293967477</c:v>
                </c:pt>
                <c:pt idx="6721">
                  <c:v>25.7665456603007</c:v>
                </c:pt>
                <c:pt idx="6722">
                  <c:v>13.4490667427911</c:v>
                </c:pt>
                <c:pt idx="6723">
                  <c:v>16.553582680944</c:v>
                </c:pt>
                <c:pt idx="6724">
                  <c:v>18.580810251467</c:v>
                </c:pt>
                <c:pt idx="6725">
                  <c:v>9.32829473071116</c:v>
                </c:pt>
                <c:pt idx="6726">
                  <c:v>11.4826727784377</c:v>
                </c:pt>
                <c:pt idx="6727">
                  <c:v>26.4947916046609</c:v>
                </c:pt>
                <c:pt idx="6728">
                  <c:v>17.345663526941</c:v>
                </c:pt>
                <c:pt idx="6729">
                  <c:v>18.5731754346234</c:v>
                </c:pt>
                <c:pt idx="6730">
                  <c:v>10.9486754408234</c:v>
                </c:pt>
                <c:pt idx="6731">
                  <c:v>27.4101487742933</c:v>
                </c:pt>
                <c:pt idx="6732">
                  <c:v>16.9455636199719</c:v>
                </c:pt>
                <c:pt idx="6733">
                  <c:v>7.45048899243155</c:v>
                </c:pt>
                <c:pt idx="6734">
                  <c:v>23.4978182333468</c:v>
                </c:pt>
                <c:pt idx="6735">
                  <c:v>27.2155761390308</c:v>
                </c:pt>
                <c:pt idx="6736">
                  <c:v>8.95203559882809</c:v>
                </c:pt>
                <c:pt idx="6737">
                  <c:v>9.41170685398495</c:v>
                </c:pt>
                <c:pt idx="6738">
                  <c:v>23.5450688943952</c:v>
                </c:pt>
                <c:pt idx="6739">
                  <c:v>8.32291460839887</c:v>
                </c:pt>
                <c:pt idx="6740">
                  <c:v>10.4241333304882</c:v>
                </c:pt>
                <c:pt idx="6741">
                  <c:v>27.013266052846</c:v>
                </c:pt>
                <c:pt idx="6742">
                  <c:v>7.24418770983762</c:v>
                </c:pt>
                <c:pt idx="6743">
                  <c:v>9.40020955809252</c:v>
                </c:pt>
                <c:pt idx="6744">
                  <c:v>13.4107087042608</c:v>
                </c:pt>
                <c:pt idx="6745">
                  <c:v>16.0153680662423</c:v>
                </c:pt>
                <c:pt idx="6746">
                  <c:v>18.9356902304211</c:v>
                </c:pt>
                <c:pt idx="6747">
                  <c:v>10.80625137808</c:v>
                </c:pt>
                <c:pt idx="6748">
                  <c:v>11.5750604176034</c:v>
                </c:pt>
                <c:pt idx="6749">
                  <c:v>17.3487904653253</c:v>
                </c:pt>
                <c:pt idx="6750">
                  <c:v>15.9312307294361</c:v>
                </c:pt>
                <c:pt idx="6751">
                  <c:v>8.0762393352876</c:v>
                </c:pt>
                <c:pt idx="6752">
                  <c:v>14.6315233426075</c:v>
                </c:pt>
                <c:pt idx="6753">
                  <c:v>10.9137234490535</c:v>
                </c:pt>
                <c:pt idx="6754">
                  <c:v>23.9981210887214</c:v>
                </c:pt>
                <c:pt idx="6755">
                  <c:v>18.8827392020177</c:v>
                </c:pt>
                <c:pt idx="6756">
                  <c:v>18.436202843555</c:v>
                </c:pt>
                <c:pt idx="6757">
                  <c:v>10.7846284343209</c:v>
                </c:pt>
                <c:pt idx="6758">
                  <c:v>9.56132370784129</c:v>
                </c:pt>
                <c:pt idx="6759">
                  <c:v>13.9859889610352</c:v>
                </c:pt>
                <c:pt idx="6760">
                  <c:v>8.25191637657913</c:v>
                </c:pt>
                <c:pt idx="6761">
                  <c:v>14.0040125508546</c:v>
                </c:pt>
                <c:pt idx="6762">
                  <c:v>13.828713527677</c:v>
                </c:pt>
                <c:pt idx="6763">
                  <c:v>25.3321863601485</c:v>
                </c:pt>
                <c:pt idx="6764">
                  <c:v>27.4767269236524</c:v>
                </c:pt>
                <c:pt idx="6765">
                  <c:v>17.2787958891664</c:v>
                </c:pt>
                <c:pt idx="6766">
                  <c:v>19.4563035814162</c:v>
                </c:pt>
                <c:pt idx="6767">
                  <c:v>8.62145409141505</c:v>
                </c:pt>
                <c:pt idx="6768">
                  <c:v>10.1569806214433</c:v>
                </c:pt>
                <c:pt idx="6769">
                  <c:v>27.0740791536003</c:v>
                </c:pt>
                <c:pt idx="6770">
                  <c:v>26.5648818286839</c:v>
                </c:pt>
                <c:pt idx="6771">
                  <c:v>7.05729493503684</c:v>
                </c:pt>
                <c:pt idx="6772">
                  <c:v>17.3666629000037</c:v>
                </c:pt>
                <c:pt idx="6773">
                  <c:v>25.5842030268276</c:v>
                </c:pt>
                <c:pt idx="6774">
                  <c:v>11.3444003744555</c:v>
                </c:pt>
                <c:pt idx="6775">
                  <c:v>13.1064272463637</c:v>
                </c:pt>
                <c:pt idx="6776">
                  <c:v>19.3692637291442</c:v>
                </c:pt>
                <c:pt idx="6777">
                  <c:v>8.75515345096915</c:v>
                </c:pt>
                <c:pt idx="6778">
                  <c:v>17.7658967454667</c:v>
                </c:pt>
                <c:pt idx="6779">
                  <c:v>9.7824985648961</c:v>
                </c:pt>
                <c:pt idx="6780">
                  <c:v>26.3915130332642</c:v>
                </c:pt>
                <c:pt idx="6781">
                  <c:v>16.4862186801962</c:v>
                </c:pt>
                <c:pt idx="6782">
                  <c:v>7.67154398995089</c:v>
                </c:pt>
                <c:pt idx="6783">
                  <c:v>18.763026222949</c:v>
                </c:pt>
                <c:pt idx="6784">
                  <c:v>10.8664464684859</c:v>
                </c:pt>
                <c:pt idx="6785">
                  <c:v>23.9524671632749</c:v>
                </c:pt>
                <c:pt idx="6786">
                  <c:v>27.3224174238348</c:v>
                </c:pt>
                <c:pt idx="6787">
                  <c:v>8.96340803635062</c:v>
                </c:pt>
                <c:pt idx="6788">
                  <c:v>7.33518735209522</c:v>
                </c:pt>
                <c:pt idx="6789">
                  <c:v>18.8032916261231</c:v>
                </c:pt>
                <c:pt idx="6790">
                  <c:v>8.98044051642259</c:v>
                </c:pt>
                <c:pt idx="6791">
                  <c:v>16.6954854314049</c:v>
                </c:pt>
                <c:pt idx="6792">
                  <c:v>16.4547983890837</c:v>
                </c:pt>
                <c:pt idx="6793">
                  <c:v>26.0490458396721</c:v>
                </c:pt>
                <c:pt idx="6794">
                  <c:v>7.07640618566752</c:v>
                </c:pt>
                <c:pt idx="6795">
                  <c:v>27.1180107931038</c:v>
                </c:pt>
                <c:pt idx="6796">
                  <c:v>11.5396680321591</c:v>
                </c:pt>
                <c:pt idx="6797">
                  <c:v>11.9568540689605</c:v>
                </c:pt>
                <c:pt idx="6798">
                  <c:v>14.1000349107892</c:v>
                </c:pt>
                <c:pt idx="6799">
                  <c:v>17.7424049648741</c:v>
                </c:pt>
                <c:pt idx="6800">
                  <c:v>10.1875550230733</c:v>
                </c:pt>
                <c:pt idx="6801">
                  <c:v>10.5546223552935</c:v>
                </c:pt>
                <c:pt idx="6802">
                  <c:v>18.2214361574484</c:v>
                </c:pt>
                <c:pt idx="6803">
                  <c:v>11.672329923283</c:v>
                </c:pt>
                <c:pt idx="6804">
                  <c:v>16.7429208702129</c:v>
                </c:pt>
                <c:pt idx="6805">
                  <c:v>11.3620136215373</c:v>
                </c:pt>
                <c:pt idx="6806">
                  <c:v>14.0765827143274</c:v>
                </c:pt>
                <c:pt idx="6807">
                  <c:v>8.31706119175976</c:v>
                </c:pt>
                <c:pt idx="6808">
                  <c:v>11.5951289982637</c:v>
                </c:pt>
                <c:pt idx="6809">
                  <c:v>23.9554728341381</c:v>
                </c:pt>
                <c:pt idx="6810">
                  <c:v>19.4948614360075</c:v>
                </c:pt>
                <c:pt idx="6811">
                  <c:v>9.41904016015303</c:v>
                </c:pt>
                <c:pt idx="6812">
                  <c:v>12.5194178007214</c:v>
                </c:pt>
                <c:pt idx="6813">
                  <c:v>11.9010715781602</c:v>
                </c:pt>
                <c:pt idx="6814">
                  <c:v>12.8654949894661</c:v>
                </c:pt>
                <c:pt idx="6815">
                  <c:v>16.1497977195034</c:v>
                </c:pt>
                <c:pt idx="6816">
                  <c:v>10.882983950056</c:v>
                </c:pt>
                <c:pt idx="6817">
                  <c:v>14.6650812895198</c:v>
                </c:pt>
                <c:pt idx="6818">
                  <c:v>19.2004021620289</c:v>
                </c:pt>
                <c:pt idx="6819">
                  <c:v>16.8181096756074</c:v>
                </c:pt>
                <c:pt idx="6820">
                  <c:v>27.0520706966788</c:v>
                </c:pt>
                <c:pt idx="6821">
                  <c:v>7.63870645846676</c:v>
                </c:pt>
                <c:pt idx="6822">
                  <c:v>19.1755241160307</c:v>
                </c:pt>
                <c:pt idx="6823">
                  <c:v>25.025628386075</c:v>
                </c:pt>
                <c:pt idx="6824">
                  <c:v>24.1802281301455</c:v>
                </c:pt>
                <c:pt idx="6825">
                  <c:v>14.6238737286987</c:v>
                </c:pt>
                <c:pt idx="6826">
                  <c:v>12.0641620216818</c:v>
                </c:pt>
                <c:pt idx="6827">
                  <c:v>12.5452991304382</c:v>
                </c:pt>
                <c:pt idx="6828">
                  <c:v>16.8211128965872</c:v>
                </c:pt>
                <c:pt idx="6829">
                  <c:v>26.6256990985406</c:v>
                </c:pt>
                <c:pt idx="6830">
                  <c:v>19.3314526944743</c:v>
                </c:pt>
                <c:pt idx="6831">
                  <c:v>16.1527475576173</c:v>
                </c:pt>
                <c:pt idx="6832">
                  <c:v>9.48390239402349</c:v>
                </c:pt>
                <c:pt idx="6833">
                  <c:v>8.71066133648341</c:v>
                </c:pt>
                <c:pt idx="6834">
                  <c:v>13.6471495675727</c:v>
                </c:pt>
                <c:pt idx="6835">
                  <c:v>9.02351768065876</c:v>
                </c:pt>
                <c:pt idx="6836">
                  <c:v>11.2085359719334</c:v>
                </c:pt>
                <c:pt idx="6837">
                  <c:v>17.4708694203743</c:v>
                </c:pt>
                <c:pt idx="6838">
                  <c:v>19.1326621960506</c:v>
                </c:pt>
                <c:pt idx="6839">
                  <c:v>23.4368996125974</c:v>
                </c:pt>
                <c:pt idx="6840">
                  <c:v>11.9805603867581</c:v>
                </c:pt>
                <c:pt idx="6841">
                  <c:v>13.8829967284082</c:v>
                </c:pt>
                <c:pt idx="6842">
                  <c:v>24.724773052081</c:v>
                </c:pt>
                <c:pt idx="6843">
                  <c:v>24.1941413461398</c:v>
                </c:pt>
                <c:pt idx="6844">
                  <c:v>11.0863371085685</c:v>
                </c:pt>
                <c:pt idx="6845">
                  <c:v>11.5313459923695</c:v>
                </c:pt>
                <c:pt idx="6846">
                  <c:v>16.795277569715</c:v>
                </c:pt>
                <c:pt idx="6847">
                  <c:v>13.1543174499411</c:v>
                </c:pt>
                <c:pt idx="6848">
                  <c:v>18.7785366684574</c:v>
                </c:pt>
                <c:pt idx="6849">
                  <c:v>10.8081451953272</c:v>
                </c:pt>
                <c:pt idx="6850">
                  <c:v>12.5738387235864</c:v>
                </c:pt>
                <c:pt idx="6851">
                  <c:v>18.5733201079938</c:v>
                </c:pt>
                <c:pt idx="6852">
                  <c:v>16.2901000602132</c:v>
                </c:pt>
                <c:pt idx="6853">
                  <c:v>16.4839109749195</c:v>
                </c:pt>
                <c:pt idx="6854">
                  <c:v>17.2439219969101</c:v>
                </c:pt>
                <c:pt idx="6855">
                  <c:v>9.06783469259978</c:v>
                </c:pt>
                <c:pt idx="6856">
                  <c:v>26.2570382579684</c:v>
                </c:pt>
                <c:pt idx="6857">
                  <c:v>10.6516613001942</c:v>
                </c:pt>
                <c:pt idx="6858">
                  <c:v>23.4154812403907</c:v>
                </c:pt>
                <c:pt idx="6859">
                  <c:v>14.6123437607334</c:v>
                </c:pt>
                <c:pt idx="6860">
                  <c:v>10.0922254571477</c:v>
                </c:pt>
                <c:pt idx="6861">
                  <c:v>16.7452357690865</c:v>
                </c:pt>
                <c:pt idx="6862">
                  <c:v>7.42680714762197</c:v>
                </c:pt>
                <c:pt idx="6863">
                  <c:v>17.5979294511558</c:v>
                </c:pt>
                <c:pt idx="6864">
                  <c:v>23.579479795805</c:v>
                </c:pt>
                <c:pt idx="6865">
                  <c:v>19.2679652847338</c:v>
                </c:pt>
                <c:pt idx="6866">
                  <c:v>27.4039080417527</c:v>
                </c:pt>
                <c:pt idx="6867">
                  <c:v>13.9461816684142</c:v>
                </c:pt>
                <c:pt idx="6868">
                  <c:v>11.6461906040252</c:v>
                </c:pt>
                <c:pt idx="6869">
                  <c:v>10.6555682557146</c:v>
                </c:pt>
                <c:pt idx="6870">
                  <c:v>26.5761307129825</c:v>
                </c:pt>
                <c:pt idx="6871">
                  <c:v>10.7206999656431</c:v>
                </c:pt>
                <c:pt idx="6872">
                  <c:v>10.8029664103384</c:v>
                </c:pt>
                <c:pt idx="6873">
                  <c:v>12.1187798032926</c:v>
                </c:pt>
                <c:pt idx="6874">
                  <c:v>24.3909718580235</c:v>
                </c:pt>
                <c:pt idx="6875">
                  <c:v>12.4491813422064</c:v>
                </c:pt>
                <c:pt idx="6876">
                  <c:v>27.0699506547707</c:v>
                </c:pt>
                <c:pt idx="6877">
                  <c:v>19.5578791597043</c:v>
                </c:pt>
                <c:pt idx="6878">
                  <c:v>10.4242434022801</c:v>
                </c:pt>
                <c:pt idx="6879">
                  <c:v>8.98603451770629</c:v>
                </c:pt>
                <c:pt idx="6880">
                  <c:v>10.0732633573859</c:v>
                </c:pt>
                <c:pt idx="6881">
                  <c:v>9.6541832504746</c:v>
                </c:pt>
                <c:pt idx="6882">
                  <c:v>16.3217390939263</c:v>
                </c:pt>
                <c:pt idx="6883">
                  <c:v>17.9941887136254</c:v>
                </c:pt>
                <c:pt idx="6884">
                  <c:v>24.9596806708123</c:v>
                </c:pt>
                <c:pt idx="6885">
                  <c:v>23.7157235166477</c:v>
                </c:pt>
                <c:pt idx="6886">
                  <c:v>10.9440622103787</c:v>
                </c:pt>
                <c:pt idx="6887">
                  <c:v>10.9686690248856</c:v>
                </c:pt>
                <c:pt idx="6888">
                  <c:v>18.502911702629</c:v>
                </c:pt>
                <c:pt idx="6889">
                  <c:v>25.7423477585476</c:v>
                </c:pt>
                <c:pt idx="6890">
                  <c:v>10.9169738327479</c:v>
                </c:pt>
                <c:pt idx="6891">
                  <c:v>13.210383328521</c:v>
                </c:pt>
                <c:pt idx="6892">
                  <c:v>9.07287524103802</c:v>
                </c:pt>
                <c:pt idx="6893">
                  <c:v>8.25993690377892</c:v>
                </c:pt>
                <c:pt idx="6894">
                  <c:v>11.1363259788465</c:v>
                </c:pt>
                <c:pt idx="6895">
                  <c:v>13.5805305628734</c:v>
                </c:pt>
                <c:pt idx="6896">
                  <c:v>10.8263960709993</c:v>
                </c:pt>
                <c:pt idx="6897">
                  <c:v>11.2246896480633</c:v>
                </c:pt>
                <c:pt idx="6898">
                  <c:v>9.23234705444789</c:v>
                </c:pt>
                <c:pt idx="6899">
                  <c:v>10.0965530856269</c:v>
                </c:pt>
                <c:pt idx="6900">
                  <c:v>7.71754330253594</c:v>
                </c:pt>
                <c:pt idx="6901">
                  <c:v>7.46619683568446</c:v>
                </c:pt>
                <c:pt idx="6902">
                  <c:v>27.1734987469269</c:v>
                </c:pt>
                <c:pt idx="6903">
                  <c:v>11.3679197861135</c:v>
                </c:pt>
                <c:pt idx="6904">
                  <c:v>8.8265931406596</c:v>
                </c:pt>
                <c:pt idx="6905">
                  <c:v>13.5266333220548</c:v>
                </c:pt>
                <c:pt idx="6906">
                  <c:v>9.65066672698239</c:v>
                </c:pt>
                <c:pt idx="6907">
                  <c:v>27.4944501801748</c:v>
                </c:pt>
                <c:pt idx="6908">
                  <c:v>10.7677967162682</c:v>
                </c:pt>
                <c:pt idx="6909">
                  <c:v>26.3898413552049</c:v>
                </c:pt>
                <c:pt idx="6910">
                  <c:v>8.51465336085682</c:v>
                </c:pt>
                <c:pt idx="6911">
                  <c:v>16.8977129888737</c:v>
                </c:pt>
                <c:pt idx="6912">
                  <c:v>11.8674292597413</c:v>
                </c:pt>
                <c:pt idx="6913">
                  <c:v>11.0314910133873</c:v>
                </c:pt>
                <c:pt idx="6914">
                  <c:v>26.4284241088845</c:v>
                </c:pt>
                <c:pt idx="6915">
                  <c:v>26.3513873102147</c:v>
                </c:pt>
                <c:pt idx="6916">
                  <c:v>25.3018767061927</c:v>
                </c:pt>
                <c:pt idx="6917">
                  <c:v>18.7524367923859</c:v>
                </c:pt>
                <c:pt idx="6918">
                  <c:v>7.04092450135429</c:v>
                </c:pt>
                <c:pt idx="6919">
                  <c:v>10.348144290194</c:v>
                </c:pt>
                <c:pt idx="6920">
                  <c:v>16.6792658457651</c:v>
                </c:pt>
                <c:pt idx="6921">
                  <c:v>13.4749978643265</c:v>
                </c:pt>
                <c:pt idx="6922">
                  <c:v>8.20831145765715</c:v>
                </c:pt>
                <c:pt idx="6923">
                  <c:v>7.45916141205908</c:v>
                </c:pt>
                <c:pt idx="6924">
                  <c:v>26.5137799231579</c:v>
                </c:pt>
                <c:pt idx="6925">
                  <c:v>10.2841817164876</c:v>
                </c:pt>
                <c:pt idx="6926">
                  <c:v>8.46145518694579</c:v>
                </c:pt>
                <c:pt idx="6927">
                  <c:v>15.9938378809596</c:v>
                </c:pt>
                <c:pt idx="6928">
                  <c:v>8.84723386152232</c:v>
                </c:pt>
                <c:pt idx="6929">
                  <c:v>7.91304334105429</c:v>
                </c:pt>
                <c:pt idx="6930">
                  <c:v>24.0489192406943</c:v>
                </c:pt>
                <c:pt idx="6931">
                  <c:v>13.7691704790649</c:v>
                </c:pt>
                <c:pt idx="6932">
                  <c:v>27.1691198858288</c:v>
                </c:pt>
                <c:pt idx="6933">
                  <c:v>23.4601222082353</c:v>
                </c:pt>
                <c:pt idx="6934">
                  <c:v>10.7547134727823</c:v>
                </c:pt>
                <c:pt idx="6935">
                  <c:v>10.5871085848054</c:v>
                </c:pt>
                <c:pt idx="6936">
                  <c:v>10.7252693912489</c:v>
                </c:pt>
                <c:pt idx="6937">
                  <c:v>17.1238505400473</c:v>
                </c:pt>
                <c:pt idx="6938">
                  <c:v>10.0758271281736</c:v>
                </c:pt>
                <c:pt idx="6939">
                  <c:v>26.9700995944599</c:v>
                </c:pt>
                <c:pt idx="6940">
                  <c:v>19.3830928613535</c:v>
                </c:pt>
                <c:pt idx="6941">
                  <c:v>14.5265712627685</c:v>
                </c:pt>
                <c:pt idx="6942">
                  <c:v>9.743165691998</c:v>
                </c:pt>
                <c:pt idx="6943">
                  <c:v>13.7673200863782</c:v>
                </c:pt>
                <c:pt idx="6944">
                  <c:v>11.0042722129062</c:v>
                </c:pt>
                <c:pt idx="6945">
                  <c:v>12.048544907588</c:v>
                </c:pt>
                <c:pt idx="6946">
                  <c:v>20.0375830716976</c:v>
                </c:pt>
                <c:pt idx="6947">
                  <c:v>8.03515559524389</c:v>
                </c:pt>
                <c:pt idx="6948">
                  <c:v>13.6467907498699</c:v>
                </c:pt>
                <c:pt idx="6949">
                  <c:v>11.7997057970856</c:v>
                </c:pt>
                <c:pt idx="6950">
                  <c:v>26.0907975386576</c:v>
                </c:pt>
                <c:pt idx="6951">
                  <c:v>11.040664698905</c:v>
                </c:pt>
                <c:pt idx="6952">
                  <c:v>11.0700694181226</c:v>
                </c:pt>
                <c:pt idx="6953">
                  <c:v>27.3372200065788</c:v>
                </c:pt>
                <c:pt idx="6954">
                  <c:v>10.8501184888944</c:v>
                </c:pt>
                <c:pt idx="6955">
                  <c:v>24.3365467229285</c:v>
                </c:pt>
                <c:pt idx="6956">
                  <c:v>17.4701679404495</c:v>
                </c:pt>
                <c:pt idx="6957">
                  <c:v>9.38639624933273</c:v>
                </c:pt>
                <c:pt idx="6958">
                  <c:v>25.7670383752546</c:v>
                </c:pt>
                <c:pt idx="6959">
                  <c:v>7.26883227600631</c:v>
                </c:pt>
                <c:pt idx="6960">
                  <c:v>23.9573610273264</c:v>
                </c:pt>
                <c:pt idx="6961">
                  <c:v>11.9734664196201</c:v>
                </c:pt>
                <c:pt idx="6962">
                  <c:v>23.7830672309602</c:v>
                </c:pt>
                <c:pt idx="6963">
                  <c:v>9.45558732884932</c:v>
                </c:pt>
                <c:pt idx="6964">
                  <c:v>19.0993807463577</c:v>
                </c:pt>
                <c:pt idx="6965">
                  <c:v>14.1521277427589</c:v>
                </c:pt>
                <c:pt idx="6966">
                  <c:v>24.5980593370954</c:v>
                </c:pt>
                <c:pt idx="6967">
                  <c:v>11.6909906049451</c:v>
                </c:pt>
                <c:pt idx="6968">
                  <c:v>25.772002250257</c:v>
                </c:pt>
                <c:pt idx="6969">
                  <c:v>17.7091114810791</c:v>
                </c:pt>
                <c:pt idx="6970">
                  <c:v>18.6707746091498</c:v>
                </c:pt>
                <c:pt idx="6971">
                  <c:v>10.6811387953288</c:v>
                </c:pt>
                <c:pt idx="6972">
                  <c:v>24.526294714526</c:v>
                </c:pt>
                <c:pt idx="6973">
                  <c:v>27.0427374263989</c:v>
                </c:pt>
                <c:pt idx="6974">
                  <c:v>10.9227051207674</c:v>
                </c:pt>
                <c:pt idx="6975">
                  <c:v>23.4811035582877</c:v>
                </c:pt>
                <c:pt idx="6976">
                  <c:v>23.4498932432068</c:v>
                </c:pt>
                <c:pt idx="6977">
                  <c:v>26.9913894665786</c:v>
                </c:pt>
                <c:pt idx="6978">
                  <c:v>27.1778757390944</c:v>
                </c:pt>
                <c:pt idx="6979">
                  <c:v>23.5140295823388</c:v>
                </c:pt>
                <c:pt idx="6980">
                  <c:v>14.2315288010911</c:v>
                </c:pt>
                <c:pt idx="6981">
                  <c:v>7.96356787839279</c:v>
                </c:pt>
                <c:pt idx="6982">
                  <c:v>8.9198218321135</c:v>
                </c:pt>
                <c:pt idx="6983">
                  <c:v>25.9655253761249</c:v>
                </c:pt>
                <c:pt idx="6984">
                  <c:v>17.3109128079629</c:v>
                </c:pt>
                <c:pt idx="6985">
                  <c:v>25.202405485594</c:v>
                </c:pt>
                <c:pt idx="6986">
                  <c:v>26.3257257803564</c:v>
                </c:pt>
                <c:pt idx="6987">
                  <c:v>17.175982594299</c:v>
                </c:pt>
                <c:pt idx="6988">
                  <c:v>10.7162806394994</c:v>
                </c:pt>
                <c:pt idx="6989">
                  <c:v>18.2774368240278</c:v>
                </c:pt>
                <c:pt idx="6990">
                  <c:v>23.4730721421019</c:v>
                </c:pt>
                <c:pt idx="6991">
                  <c:v>17.3385028056219</c:v>
                </c:pt>
                <c:pt idx="6992">
                  <c:v>11.2803427579259</c:v>
                </c:pt>
                <c:pt idx="6993">
                  <c:v>26.247246105513</c:v>
                </c:pt>
                <c:pt idx="6994">
                  <c:v>26.9526775696035</c:v>
                </c:pt>
                <c:pt idx="6995">
                  <c:v>17.2196368385039</c:v>
                </c:pt>
                <c:pt idx="6996">
                  <c:v>26.0462898782701</c:v>
                </c:pt>
                <c:pt idx="6997">
                  <c:v>15.9409284302514</c:v>
                </c:pt>
                <c:pt idx="6998">
                  <c:v>14.3313651894923</c:v>
                </c:pt>
                <c:pt idx="6999">
                  <c:v>26.0911763898885</c:v>
                </c:pt>
                <c:pt idx="7000">
                  <c:v>24.2181901206996</c:v>
                </c:pt>
                <c:pt idx="7001">
                  <c:v>23.4872906074815</c:v>
                </c:pt>
                <c:pt idx="7002">
                  <c:v>8.34769606957294</c:v>
                </c:pt>
                <c:pt idx="7003">
                  <c:v>8.44252951206705</c:v>
                </c:pt>
                <c:pt idx="7004">
                  <c:v>14.7033300706155</c:v>
                </c:pt>
                <c:pt idx="7005">
                  <c:v>17.6725000589878</c:v>
                </c:pt>
                <c:pt idx="7006">
                  <c:v>10.8067812296668</c:v>
                </c:pt>
                <c:pt idx="7007">
                  <c:v>7.35016580009576</c:v>
                </c:pt>
                <c:pt idx="7008">
                  <c:v>19.1496190285035</c:v>
                </c:pt>
                <c:pt idx="7009">
                  <c:v>9.03507207002544</c:v>
                </c:pt>
                <c:pt idx="7010">
                  <c:v>14.31548219791</c:v>
                </c:pt>
                <c:pt idx="7011">
                  <c:v>24.0703697809547</c:v>
                </c:pt>
                <c:pt idx="7012">
                  <c:v>16.6607517854362</c:v>
                </c:pt>
                <c:pt idx="7013">
                  <c:v>25.3666406571386</c:v>
                </c:pt>
                <c:pt idx="7014">
                  <c:v>13.1101396176304</c:v>
                </c:pt>
                <c:pt idx="7015">
                  <c:v>27.1247934419264</c:v>
                </c:pt>
                <c:pt idx="7016">
                  <c:v>16.8033575765603</c:v>
                </c:pt>
                <c:pt idx="7017">
                  <c:v>7.17761231501811</c:v>
                </c:pt>
                <c:pt idx="7018">
                  <c:v>17.5497406199442</c:v>
                </c:pt>
                <c:pt idx="7019">
                  <c:v>25.0270659852457</c:v>
                </c:pt>
                <c:pt idx="7020">
                  <c:v>24.1630943484455</c:v>
                </c:pt>
                <c:pt idx="7021">
                  <c:v>18.5743424063145</c:v>
                </c:pt>
                <c:pt idx="7022">
                  <c:v>23.6371003725692</c:v>
                </c:pt>
                <c:pt idx="7023">
                  <c:v>25.4253538366281</c:v>
                </c:pt>
                <c:pt idx="7024">
                  <c:v>11.3860390168161</c:v>
                </c:pt>
                <c:pt idx="7025">
                  <c:v>23.7578274110042</c:v>
                </c:pt>
                <c:pt idx="7026">
                  <c:v>12.1888460107217</c:v>
                </c:pt>
                <c:pt idx="7027">
                  <c:v>17.0994800758108</c:v>
                </c:pt>
                <c:pt idx="7028">
                  <c:v>12.3596140824273</c:v>
                </c:pt>
                <c:pt idx="7029">
                  <c:v>9.06587416711282</c:v>
                </c:pt>
                <c:pt idx="7030">
                  <c:v>13.588518713926</c:v>
                </c:pt>
                <c:pt idx="7031">
                  <c:v>18.3531937268638</c:v>
                </c:pt>
                <c:pt idx="7032">
                  <c:v>17.7090323920903</c:v>
                </c:pt>
                <c:pt idx="7033">
                  <c:v>24.4883069785589</c:v>
                </c:pt>
                <c:pt idx="7034">
                  <c:v>26.8021755379661</c:v>
                </c:pt>
                <c:pt idx="7035">
                  <c:v>11.6095831505994</c:v>
                </c:pt>
                <c:pt idx="7036">
                  <c:v>10.7205557002639</c:v>
                </c:pt>
                <c:pt idx="7037">
                  <c:v>16.3012593017912</c:v>
                </c:pt>
                <c:pt idx="7038">
                  <c:v>18.8939607421405</c:v>
                </c:pt>
                <c:pt idx="7039">
                  <c:v>19.928972103383</c:v>
                </c:pt>
                <c:pt idx="7040">
                  <c:v>15.942432495736</c:v>
                </c:pt>
                <c:pt idx="7041">
                  <c:v>25.4249847039304</c:v>
                </c:pt>
                <c:pt idx="7042">
                  <c:v>10.6392549902885</c:v>
                </c:pt>
                <c:pt idx="7043">
                  <c:v>7.32228727166977</c:v>
                </c:pt>
                <c:pt idx="7044">
                  <c:v>18.9232274211494</c:v>
                </c:pt>
                <c:pt idx="7045">
                  <c:v>16.2416965194332</c:v>
                </c:pt>
                <c:pt idx="7046">
                  <c:v>18.7226231951377</c:v>
                </c:pt>
                <c:pt idx="7047">
                  <c:v>25.192614658239</c:v>
                </c:pt>
                <c:pt idx="7048">
                  <c:v>11.1331295259175</c:v>
                </c:pt>
                <c:pt idx="7049">
                  <c:v>17.346361003728</c:v>
                </c:pt>
                <c:pt idx="7050">
                  <c:v>19.5247090857225</c:v>
                </c:pt>
                <c:pt idx="7051">
                  <c:v>14.0728496949015</c:v>
                </c:pt>
                <c:pt idx="7052">
                  <c:v>11.1648145607919</c:v>
                </c:pt>
                <c:pt idx="7053">
                  <c:v>7.54662080939557</c:v>
                </c:pt>
                <c:pt idx="7054">
                  <c:v>20.023246226808</c:v>
                </c:pt>
                <c:pt idx="7055">
                  <c:v>10.5958915713626</c:v>
                </c:pt>
                <c:pt idx="7056">
                  <c:v>10.4150803770744</c:v>
                </c:pt>
                <c:pt idx="7057">
                  <c:v>24.3633980312067</c:v>
                </c:pt>
                <c:pt idx="7058">
                  <c:v>23.3274387109189</c:v>
                </c:pt>
                <c:pt idx="7059">
                  <c:v>12.2670609599001</c:v>
                </c:pt>
                <c:pt idx="7060">
                  <c:v>16.9416694050045</c:v>
                </c:pt>
                <c:pt idx="7061">
                  <c:v>18.6231319335296</c:v>
                </c:pt>
                <c:pt idx="7062">
                  <c:v>12.4988794457059</c:v>
                </c:pt>
                <c:pt idx="7063">
                  <c:v>15.9445015230334</c:v>
                </c:pt>
                <c:pt idx="7064">
                  <c:v>9.98310026197425</c:v>
                </c:pt>
                <c:pt idx="7065">
                  <c:v>7.3907695003013</c:v>
                </c:pt>
                <c:pt idx="7066">
                  <c:v>11.4133502759008</c:v>
                </c:pt>
                <c:pt idx="7067">
                  <c:v>8.42952114083601</c:v>
                </c:pt>
                <c:pt idx="7068">
                  <c:v>11.3833591419822</c:v>
                </c:pt>
                <c:pt idx="7069">
                  <c:v>26.8065726935042</c:v>
                </c:pt>
                <c:pt idx="7070">
                  <c:v>26.1702175283112</c:v>
                </c:pt>
                <c:pt idx="7071">
                  <c:v>12.0585130570169</c:v>
                </c:pt>
                <c:pt idx="7072">
                  <c:v>26.4166905209314</c:v>
                </c:pt>
                <c:pt idx="7073">
                  <c:v>24.9153516043911</c:v>
                </c:pt>
                <c:pt idx="7074">
                  <c:v>25.3467014894054</c:v>
                </c:pt>
                <c:pt idx="7075">
                  <c:v>9.67673050263528</c:v>
                </c:pt>
                <c:pt idx="7076">
                  <c:v>16.2271917182447</c:v>
                </c:pt>
                <c:pt idx="7077">
                  <c:v>18.1664405401198</c:v>
                </c:pt>
                <c:pt idx="7078">
                  <c:v>10.0933833699452</c:v>
                </c:pt>
                <c:pt idx="7079">
                  <c:v>24.190598275507</c:v>
                </c:pt>
                <c:pt idx="7080">
                  <c:v>10.7953242757823</c:v>
                </c:pt>
                <c:pt idx="7081">
                  <c:v>16.1134149328845</c:v>
                </c:pt>
                <c:pt idx="7082">
                  <c:v>9.7787174039852</c:v>
                </c:pt>
                <c:pt idx="7083">
                  <c:v>14.5662053843002</c:v>
                </c:pt>
                <c:pt idx="7084">
                  <c:v>17.3617180191062</c:v>
                </c:pt>
                <c:pt idx="7085">
                  <c:v>16.2746807732145</c:v>
                </c:pt>
                <c:pt idx="7086">
                  <c:v>12.9303715391675</c:v>
                </c:pt>
                <c:pt idx="7087">
                  <c:v>14.1298239136554</c:v>
                </c:pt>
                <c:pt idx="7088">
                  <c:v>8.13897909019464</c:v>
                </c:pt>
                <c:pt idx="7089">
                  <c:v>25.2021562237198</c:v>
                </c:pt>
                <c:pt idx="7090">
                  <c:v>17.2015287015712</c:v>
                </c:pt>
                <c:pt idx="7091">
                  <c:v>11.0609807977383</c:v>
                </c:pt>
                <c:pt idx="7092">
                  <c:v>19.774907436623</c:v>
                </c:pt>
                <c:pt idx="7093">
                  <c:v>7.62387657431058</c:v>
                </c:pt>
                <c:pt idx="7094">
                  <c:v>8.18526035615056</c:v>
                </c:pt>
                <c:pt idx="7095">
                  <c:v>25.5417544215663</c:v>
                </c:pt>
                <c:pt idx="7096">
                  <c:v>14.3826228348265</c:v>
                </c:pt>
                <c:pt idx="7097">
                  <c:v>24.6866129444283</c:v>
                </c:pt>
                <c:pt idx="7098">
                  <c:v>25.6084506660398</c:v>
                </c:pt>
                <c:pt idx="7099">
                  <c:v>25.6558109668018</c:v>
                </c:pt>
                <c:pt idx="7100">
                  <c:v>26.0709745124954</c:v>
                </c:pt>
                <c:pt idx="7101">
                  <c:v>10.2424640258239</c:v>
                </c:pt>
                <c:pt idx="7102">
                  <c:v>18.7977000712355</c:v>
                </c:pt>
                <c:pt idx="7103">
                  <c:v>26.9441169774865</c:v>
                </c:pt>
                <c:pt idx="7104">
                  <c:v>10.8747843853952</c:v>
                </c:pt>
                <c:pt idx="7105">
                  <c:v>18.1721672826043</c:v>
                </c:pt>
                <c:pt idx="7106">
                  <c:v>12.7184982598518</c:v>
                </c:pt>
                <c:pt idx="7107">
                  <c:v>8.20070211388762</c:v>
                </c:pt>
                <c:pt idx="7108">
                  <c:v>8.55018638967664</c:v>
                </c:pt>
                <c:pt idx="7109">
                  <c:v>10.7366939915391</c:v>
                </c:pt>
                <c:pt idx="7110">
                  <c:v>7.77597740360007</c:v>
                </c:pt>
                <c:pt idx="7111">
                  <c:v>26.8810474892046</c:v>
                </c:pt>
                <c:pt idx="7112">
                  <c:v>19.590031889228</c:v>
                </c:pt>
                <c:pt idx="7113">
                  <c:v>19.4862050853547</c:v>
                </c:pt>
                <c:pt idx="7114">
                  <c:v>7.79889286120223</c:v>
                </c:pt>
                <c:pt idx="7115">
                  <c:v>24.4137181332977</c:v>
                </c:pt>
                <c:pt idx="7116">
                  <c:v>10.3085460890206</c:v>
                </c:pt>
                <c:pt idx="7117">
                  <c:v>12.2481885489979</c:v>
                </c:pt>
                <c:pt idx="7118">
                  <c:v>11.3088956104279</c:v>
                </c:pt>
                <c:pt idx="7119">
                  <c:v>7.91397046189703</c:v>
                </c:pt>
                <c:pt idx="7120">
                  <c:v>11.5728258621039</c:v>
                </c:pt>
                <c:pt idx="7121">
                  <c:v>9.7397193874022</c:v>
                </c:pt>
                <c:pt idx="7122">
                  <c:v>25.0479830383685</c:v>
                </c:pt>
                <c:pt idx="7123">
                  <c:v>11.006879624387</c:v>
                </c:pt>
                <c:pt idx="7124">
                  <c:v>19.1114707728816</c:v>
                </c:pt>
                <c:pt idx="7125">
                  <c:v>11.6875450131492</c:v>
                </c:pt>
                <c:pt idx="7126">
                  <c:v>19.15522085932</c:v>
                </c:pt>
                <c:pt idx="7127">
                  <c:v>16.0935389690329</c:v>
                </c:pt>
                <c:pt idx="7128">
                  <c:v>7.86294400421865</c:v>
                </c:pt>
                <c:pt idx="7129">
                  <c:v>7.58369524690607</c:v>
                </c:pt>
                <c:pt idx="7130">
                  <c:v>23.9024088163144</c:v>
                </c:pt>
                <c:pt idx="7131">
                  <c:v>14.6047037543467</c:v>
                </c:pt>
                <c:pt idx="7132">
                  <c:v>8.78509241940829</c:v>
                </c:pt>
                <c:pt idx="7133">
                  <c:v>17.0822068911641</c:v>
                </c:pt>
                <c:pt idx="7134">
                  <c:v>19.1750353324843</c:v>
                </c:pt>
                <c:pt idx="7135">
                  <c:v>11.3418844043472</c:v>
                </c:pt>
                <c:pt idx="7136">
                  <c:v>8.58313749983102</c:v>
                </c:pt>
                <c:pt idx="7137">
                  <c:v>9.23947631112638</c:v>
                </c:pt>
                <c:pt idx="7138">
                  <c:v>10.5803659558642</c:v>
                </c:pt>
                <c:pt idx="7139">
                  <c:v>10.9703911522277</c:v>
                </c:pt>
                <c:pt idx="7140">
                  <c:v>16.9078462604385</c:v>
                </c:pt>
                <c:pt idx="7141">
                  <c:v>10.1157856943169</c:v>
                </c:pt>
                <c:pt idx="7142">
                  <c:v>19.4363005902308</c:v>
                </c:pt>
                <c:pt idx="7143">
                  <c:v>9.30284347019468</c:v>
                </c:pt>
                <c:pt idx="7144">
                  <c:v>18.7256239888537</c:v>
                </c:pt>
                <c:pt idx="7145">
                  <c:v>13.5641018114814</c:v>
                </c:pt>
                <c:pt idx="7146">
                  <c:v>25.0192623693578</c:v>
                </c:pt>
                <c:pt idx="7147">
                  <c:v>13.590851720376</c:v>
                </c:pt>
                <c:pt idx="7148">
                  <c:v>11.1330190482974</c:v>
                </c:pt>
                <c:pt idx="7149">
                  <c:v>24.9675129210499</c:v>
                </c:pt>
                <c:pt idx="7150">
                  <c:v>10.058946298211</c:v>
                </c:pt>
                <c:pt idx="7151">
                  <c:v>11.1932372301484</c:v>
                </c:pt>
                <c:pt idx="7152">
                  <c:v>16.3782428918505</c:v>
                </c:pt>
                <c:pt idx="7153">
                  <c:v>24.0309442002855</c:v>
                </c:pt>
                <c:pt idx="7154">
                  <c:v>23.9243314592122</c:v>
                </c:pt>
                <c:pt idx="7155">
                  <c:v>18.1848410345507</c:v>
                </c:pt>
                <c:pt idx="7156">
                  <c:v>25.2772057527112</c:v>
                </c:pt>
                <c:pt idx="7157">
                  <c:v>18.7056059695917</c:v>
                </c:pt>
                <c:pt idx="7158">
                  <c:v>13.8002628844054</c:v>
                </c:pt>
                <c:pt idx="7159">
                  <c:v>16.8864602734088</c:v>
                </c:pt>
                <c:pt idx="7160">
                  <c:v>23.7462100133399</c:v>
                </c:pt>
                <c:pt idx="7161">
                  <c:v>26.5568169665598</c:v>
                </c:pt>
                <c:pt idx="7162">
                  <c:v>23.4248600644734</c:v>
                </c:pt>
                <c:pt idx="7163">
                  <c:v>14.7592683053283</c:v>
                </c:pt>
                <c:pt idx="7164">
                  <c:v>10.6624440435623</c:v>
                </c:pt>
                <c:pt idx="7165">
                  <c:v>11.0484175083241</c:v>
                </c:pt>
                <c:pt idx="7166">
                  <c:v>19.6619381701362</c:v>
                </c:pt>
                <c:pt idx="7167">
                  <c:v>12.6440365327796</c:v>
                </c:pt>
                <c:pt idx="7168">
                  <c:v>8.81639530472321</c:v>
                </c:pt>
                <c:pt idx="7169">
                  <c:v>12.8124141575613</c:v>
                </c:pt>
                <c:pt idx="7170">
                  <c:v>17.4830797696928</c:v>
                </c:pt>
                <c:pt idx="7171">
                  <c:v>11.2175446370506</c:v>
                </c:pt>
                <c:pt idx="7172">
                  <c:v>19.3973808007498</c:v>
                </c:pt>
                <c:pt idx="7173">
                  <c:v>14.2701903789019</c:v>
                </c:pt>
                <c:pt idx="7174">
                  <c:v>13.4436276947091</c:v>
                </c:pt>
                <c:pt idx="7175">
                  <c:v>7.54558727491096</c:v>
                </c:pt>
                <c:pt idx="7176">
                  <c:v>23.381244531275</c:v>
                </c:pt>
                <c:pt idx="7177">
                  <c:v>18.2887666627299</c:v>
                </c:pt>
                <c:pt idx="7178">
                  <c:v>7.40853003322263</c:v>
                </c:pt>
                <c:pt idx="7179">
                  <c:v>12.4596887761767</c:v>
                </c:pt>
                <c:pt idx="7180">
                  <c:v>7.45225014283457</c:v>
                </c:pt>
                <c:pt idx="7181">
                  <c:v>9.25849246720142</c:v>
                </c:pt>
                <c:pt idx="7182">
                  <c:v>26.7266876733494</c:v>
                </c:pt>
                <c:pt idx="7183">
                  <c:v>19.2824599994467</c:v>
                </c:pt>
                <c:pt idx="7184">
                  <c:v>9.19528267290481</c:v>
                </c:pt>
                <c:pt idx="7185">
                  <c:v>19.4339315879132</c:v>
                </c:pt>
                <c:pt idx="7186">
                  <c:v>19.784105066671</c:v>
                </c:pt>
                <c:pt idx="7187">
                  <c:v>13.3066467320559</c:v>
                </c:pt>
                <c:pt idx="7188">
                  <c:v>18.585532226284</c:v>
                </c:pt>
                <c:pt idx="7189">
                  <c:v>17.046394132477</c:v>
                </c:pt>
                <c:pt idx="7190">
                  <c:v>25.5356514744362</c:v>
                </c:pt>
                <c:pt idx="7191">
                  <c:v>9.55793109915299</c:v>
                </c:pt>
                <c:pt idx="7192">
                  <c:v>12.3120405646961</c:v>
                </c:pt>
                <c:pt idx="7193">
                  <c:v>14.7676962653261</c:v>
                </c:pt>
                <c:pt idx="7194">
                  <c:v>16.7152891237952</c:v>
                </c:pt>
                <c:pt idx="7195">
                  <c:v>26.5022807817581</c:v>
                </c:pt>
                <c:pt idx="7196">
                  <c:v>11.8717096123811</c:v>
                </c:pt>
                <c:pt idx="7197">
                  <c:v>26.3364038779899</c:v>
                </c:pt>
                <c:pt idx="7198">
                  <c:v>25.3843998132784</c:v>
                </c:pt>
                <c:pt idx="7199">
                  <c:v>24.7758365049448</c:v>
                </c:pt>
                <c:pt idx="7200">
                  <c:v>12.4843187421423</c:v>
                </c:pt>
                <c:pt idx="7201">
                  <c:v>18.398369784659</c:v>
                </c:pt>
                <c:pt idx="7202">
                  <c:v>18.270697998329</c:v>
                </c:pt>
                <c:pt idx="7203">
                  <c:v>24.8007730195343</c:v>
                </c:pt>
                <c:pt idx="7204">
                  <c:v>10.3069262115151</c:v>
                </c:pt>
                <c:pt idx="7205">
                  <c:v>17.2813254265112</c:v>
                </c:pt>
                <c:pt idx="7206">
                  <c:v>25.9331965387321</c:v>
                </c:pt>
                <c:pt idx="7207">
                  <c:v>16.1343417700319</c:v>
                </c:pt>
                <c:pt idx="7208">
                  <c:v>8.7980074669615</c:v>
                </c:pt>
                <c:pt idx="7209">
                  <c:v>7.76283194819728</c:v>
                </c:pt>
                <c:pt idx="7210">
                  <c:v>14.4456778969266</c:v>
                </c:pt>
                <c:pt idx="7211">
                  <c:v>24.9314124274066</c:v>
                </c:pt>
                <c:pt idx="7212">
                  <c:v>18.5232648605207</c:v>
                </c:pt>
                <c:pt idx="7213">
                  <c:v>14.0424296431703</c:v>
                </c:pt>
                <c:pt idx="7214">
                  <c:v>13.9257261354935</c:v>
                </c:pt>
                <c:pt idx="7215">
                  <c:v>7.04971413674353</c:v>
                </c:pt>
                <c:pt idx="7216">
                  <c:v>8.33948046856406</c:v>
                </c:pt>
                <c:pt idx="7217">
                  <c:v>19.8795883996764</c:v>
                </c:pt>
                <c:pt idx="7218">
                  <c:v>7.60679599063282</c:v>
                </c:pt>
                <c:pt idx="7219">
                  <c:v>23.5984651939163</c:v>
                </c:pt>
                <c:pt idx="7220">
                  <c:v>8.59516991258151</c:v>
                </c:pt>
                <c:pt idx="7221">
                  <c:v>14.7212459310162</c:v>
                </c:pt>
                <c:pt idx="7222">
                  <c:v>15.9751753065983</c:v>
                </c:pt>
                <c:pt idx="7223">
                  <c:v>14.5018935992284</c:v>
                </c:pt>
                <c:pt idx="7224">
                  <c:v>25.5437168402015</c:v>
                </c:pt>
                <c:pt idx="7225">
                  <c:v>17.135956328942</c:v>
                </c:pt>
                <c:pt idx="7226">
                  <c:v>18.5153424035812</c:v>
                </c:pt>
                <c:pt idx="7227">
                  <c:v>11.7054872416378</c:v>
                </c:pt>
                <c:pt idx="7228">
                  <c:v>19.4766293300313</c:v>
                </c:pt>
                <c:pt idx="7229">
                  <c:v>23.9753879422814</c:v>
                </c:pt>
                <c:pt idx="7230">
                  <c:v>13.342382146483</c:v>
                </c:pt>
                <c:pt idx="7231">
                  <c:v>14.7029727355068</c:v>
                </c:pt>
                <c:pt idx="7232">
                  <c:v>16.6410067973699</c:v>
                </c:pt>
                <c:pt idx="7233">
                  <c:v>14.0304750173207</c:v>
                </c:pt>
                <c:pt idx="7234">
                  <c:v>18.8124972016466</c:v>
                </c:pt>
                <c:pt idx="7235">
                  <c:v>10.9614162591747</c:v>
                </c:pt>
                <c:pt idx="7236">
                  <c:v>17.4988302390819</c:v>
                </c:pt>
                <c:pt idx="7237">
                  <c:v>11.1042225893841</c:v>
                </c:pt>
                <c:pt idx="7238">
                  <c:v>8.30428367627429</c:v>
                </c:pt>
                <c:pt idx="7239">
                  <c:v>7.23318925297743</c:v>
                </c:pt>
                <c:pt idx="7240">
                  <c:v>12.0649618531996</c:v>
                </c:pt>
                <c:pt idx="7241">
                  <c:v>13.4436941641174</c:v>
                </c:pt>
                <c:pt idx="7242">
                  <c:v>12.2135936741465</c:v>
                </c:pt>
                <c:pt idx="7243">
                  <c:v>13.8710087524422</c:v>
                </c:pt>
                <c:pt idx="7244">
                  <c:v>13.218957593351</c:v>
                </c:pt>
                <c:pt idx="7245">
                  <c:v>16.9128567819201</c:v>
                </c:pt>
                <c:pt idx="7246">
                  <c:v>18.5854802186862</c:v>
                </c:pt>
                <c:pt idx="7247">
                  <c:v>18.010172302559</c:v>
                </c:pt>
                <c:pt idx="7248">
                  <c:v>8.74051869386494</c:v>
                </c:pt>
                <c:pt idx="7249">
                  <c:v>24.9238187473781</c:v>
                </c:pt>
                <c:pt idx="7250">
                  <c:v>13.2195320922245</c:v>
                </c:pt>
                <c:pt idx="7251">
                  <c:v>9.29680257594781</c:v>
                </c:pt>
                <c:pt idx="7252">
                  <c:v>8.55049834964161</c:v>
                </c:pt>
                <c:pt idx="7253">
                  <c:v>24.0626464460582</c:v>
                </c:pt>
                <c:pt idx="7254">
                  <c:v>23.6518063884503</c:v>
                </c:pt>
                <c:pt idx="7255">
                  <c:v>13.3245996980867</c:v>
                </c:pt>
                <c:pt idx="7256">
                  <c:v>19.7183381757534</c:v>
                </c:pt>
                <c:pt idx="7257">
                  <c:v>12.0200548512057</c:v>
                </c:pt>
                <c:pt idx="7258">
                  <c:v>8.89851754312963</c:v>
                </c:pt>
                <c:pt idx="7259">
                  <c:v>17.7365350693217</c:v>
                </c:pt>
                <c:pt idx="7260">
                  <c:v>11.0552694026355</c:v>
                </c:pt>
                <c:pt idx="7261">
                  <c:v>16.302444505575</c:v>
                </c:pt>
                <c:pt idx="7262">
                  <c:v>16.282044146637</c:v>
                </c:pt>
                <c:pt idx="7263">
                  <c:v>12.7081359054174</c:v>
                </c:pt>
                <c:pt idx="7264">
                  <c:v>19.7895839572457</c:v>
                </c:pt>
                <c:pt idx="7265">
                  <c:v>26.1796228338194</c:v>
                </c:pt>
                <c:pt idx="7266">
                  <c:v>13.3614773599685</c:v>
                </c:pt>
                <c:pt idx="7267">
                  <c:v>12.7570861923554</c:v>
                </c:pt>
                <c:pt idx="7268">
                  <c:v>17.6867048441019</c:v>
                </c:pt>
                <c:pt idx="7269">
                  <c:v>10.8727874341727</c:v>
                </c:pt>
                <c:pt idx="7270">
                  <c:v>11.2635700330874</c:v>
                </c:pt>
                <c:pt idx="7271">
                  <c:v>14.754365756791</c:v>
                </c:pt>
                <c:pt idx="7272">
                  <c:v>26.8060354612646</c:v>
                </c:pt>
                <c:pt idx="7273">
                  <c:v>8.81758830724245</c:v>
                </c:pt>
                <c:pt idx="7274">
                  <c:v>19.3772640837755</c:v>
                </c:pt>
                <c:pt idx="7275">
                  <c:v>9.19250377902898</c:v>
                </c:pt>
                <c:pt idx="7276">
                  <c:v>14.5492310869191</c:v>
                </c:pt>
                <c:pt idx="7277">
                  <c:v>7.87029229842301</c:v>
                </c:pt>
                <c:pt idx="7278">
                  <c:v>12.2031020343081</c:v>
                </c:pt>
                <c:pt idx="7279">
                  <c:v>10.8140667520876</c:v>
                </c:pt>
                <c:pt idx="7280">
                  <c:v>16.2126677356477</c:v>
                </c:pt>
                <c:pt idx="7281">
                  <c:v>27.5223041675863</c:v>
                </c:pt>
                <c:pt idx="7282">
                  <c:v>18.8424405944328</c:v>
                </c:pt>
                <c:pt idx="7283">
                  <c:v>20.0927113329432</c:v>
                </c:pt>
                <c:pt idx="7284">
                  <c:v>13.6283274805736</c:v>
                </c:pt>
                <c:pt idx="7285">
                  <c:v>17.9640292238854</c:v>
                </c:pt>
                <c:pt idx="7286">
                  <c:v>19.0963589360654</c:v>
                </c:pt>
                <c:pt idx="7287">
                  <c:v>26.8978128591882</c:v>
                </c:pt>
                <c:pt idx="7288">
                  <c:v>11.6177576353843</c:v>
                </c:pt>
                <c:pt idx="7289">
                  <c:v>10.8449900158026</c:v>
                </c:pt>
                <c:pt idx="7290">
                  <c:v>18.6381039368287</c:v>
                </c:pt>
                <c:pt idx="7291">
                  <c:v>8.29270502281397</c:v>
                </c:pt>
                <c:pt idx="7292">
                  <c:v>25.398959272286</c:v>
                </c:pt>
                <c:pt idx="7293">
                  <c:v>24.2747905538004</c:v>
                </c:pt>
                <c:pt idx="7294">
                  <c:v>13.0768206765298</c:v>
                </c:pt>
                <c:pt idx="7295">
                  <c:v>12.5973528786609</c:v>
                </c:pt>
                <c:pt idx="7296">
                  <c:v>11.1139584616994</c:v>
                </c:pt>
                <c:pt idx="7297">
                  <c:v>12.55019881743</c:v>
                </c:pt>
                <c:pt idx="7298">
                  <c:v>10.0560778155543</c:v>
                </c:pt>
                <c:pt idx="7299">
                  <c:v>11.2733465080703</c:v>
                </c:pt>
                <c:pt idx="7300">
                  <c:v>18.4512081843557</c:v>
                </c:pt>
                <c:pt idx="7301">
                  <c:v>26.3569406061874</c:v>
                </c:pt>
                <c:pt idx="7302">
                  <c:v>19.9705629480697</c:v>
                </c:pt>
                <c:pt idx="7303">
                  <c:v>14.1667176196784</c:v>
                </c:pt>
                <c:pt idx="7304">
                  <c:v>9.47602595431195</c:v>
                </c:pt>
                <c:pt idx="7305">
                  <c:v>15.9501050975808</c:v>
                </c:pt>
                <c:pt idx="7306">
                  <c:v>14.6530515683617</c:v>
                </c:pt>
                <c:pt idx="7307">
                  <c:v>10.8144141994362</c:v>
                </c:pt>
                <c:pt idx="7308">
                  <c:v>8.5168033490143</c:v>
                </c:pt>
                <c:pt idx="7309">
                  <c:v>25.2457583253705</c:v>
                </c:pt>
                <c:pt idx="7310">
                  <c:v>19.4628585615588</c:v>
                </c:pt>
                <c:pt idx="7311">
                  <c:v>13.6127114526535</c:v>
                </c:pt>
                <c:pt idx="7312">
                  <c:v>8.14033123972583</c:v>
                </c:pt>
                <c:pt idx="7313">
                  <c:v>19.5185360987413</c:v>
                </c:pt>
                <c:pt idx="7314">
                  <c:v>13.7415788474755</c:v>
                </c:pt>
                <c:pt idx="7315">
                  <c:v>13.4204496467949</c:v>
                </c:pt>
                <c:pt idx="7316">
                  <c:v>25.9027387620884</c:v>
                </c:pt>
                <c:pt idx="7317">
                  <c:v>14.4629399286704</c:v>
                </c:pt>
                <c:pt idx="7318">
                  <c:v>9.66556617926563</c:v>
                </c:pt>
                <c:pt idx="7319">
                  <c:v>10.8848942713058</c:v>
                </c:pt>
                <c:pt idx="7320">
                  <c:v>26.3014620033682</c:v>
                </c:pt>
                <c:pt idx="7321">
                  <c:v>10.5169653946245</c:v>
                </c:pt>
                <c:pt idx="7322">
                  <c:v>12.3151215335793</c:v>
                </c:pt>
                <c:pt idx="7323">
                  <c:v>25.0891601084256</c:v>
                </c:pt>
                <c:pt idx="7324">
                  <c:v>25.5355876640994</c:v>
                </c:pt>
                <c:pt idx="7325">
                  <c:v>24.7395636459968</c:v>
                </c:pt>
                <c:pt idx="7326">
                  <c:v>12.6380383734716</c:v>
                </c:pt>
                <c:pt idx="7327">
                  <c:v>8.73596169378397</c:v>
                </c:pt>
                <c:pt idx="7328">
                  <c:v>7.53198046661024</c:v>
                </c:pt>
                <c:pt idx="7329">
                  <c:v>24.063876969018</c:v>
                </c:pt>
                <c:pt idx="7330">
                  <c:v>19.3851379244829</c:v>
                </c:pt>
                <c:pt idx="7331">
                  <c:v>23.7049635344029</c:v>
                </c:pt>
                <c:pt idx="7332">
                  <c:v>24.9135720739623</c:v>
                </c:pt>
                <c:pt idx="7333">
                  <c:v>9.89558085080693</c:v>
                </c:pt>
                <c:pt idx="7334">
                  <c:v>10.943166749275</c:v>
                </c:pt>
                <c:pt idx="7335">
                  <c:v>26.2881177163637</c:v>
                </c:pt>
                <c:pt idx="7336">
                  <c:v>24.8605467449502</c:v>
                </c:pt>
                <c:pt idx="7337">
                  <c:v>14.0460184307715</c:v>
                </c:pt>
                <c:pt idx="7338">
                  <c:v>8.56857810707855</c:v>
                </c:pt>
                <c:pt idx="7339">
                  <c:v>25.9438416204227</c:v>
                </c:pt>
                <c:pt idx="7340">
                  <c:v>24.4913037482857</c:v>
                </c:pt>
                <c:pt idx="7341">
                  <c:v>12.722192771634</c:v>
                </c:pt>
                <c:pt idx="7342">
                  <c:v>14.1927359792427</c:v>
                </c:pt>
                <c:pt idx="7343">
                  <c:v>16.4849071113879</c:v>
                </c:pt>
                <c:pt idx="7344">
                  <c:v>7.9028447164995</c:v>
                </c:pt>
                <c:pt idx="7345">
                  <c:v>23.9093655219043</c:v>
                </c:pt>
                <c:pt idx="7346">
                  <c:v>26.0499740164614</c:v>
                </c:pt>
                <c:pt idx="7347">
                  <c:v>17.2774046645636</c:v>
                </c:pt>
                <c:pt idx="7348">
                  <c:v>19.5795627872621</c:v>
                </c:pt>
                <c:pt idx="7349">
                  <c:v>11.1230835840235</c:v>
                </c:pt>
                <c:pt idx="7350">
                  <c:v>18.878564631743</c:v>
                </c:pt>
                <c:pt idx="7351">
                  <c:v>18.0449253373717</c:v>
                </c:pt>
                <c:pt idx="7352">
                  <c:v>24.9283232189348</c:v>
                </c:pt>
                <c:pt idx="7353">
                  <c:v>10.8500913027151</c:v>
                </c:pt>
                <c:pt idx="7354">
                  <c:v>13.5487685286538</c:v>
                </c:pt>
                <c:pt idx="7355">
                  <c:v>9.55827125705119</c:v>
                </c:pt>
                <c:pt idx="7356">
                  <c:v>24.918238708406</c:v>
                </c:pt>
                <c:pt idx="7357">
                  <c:v>19.5785417896728</c:v>
                </c:pt>
                <c:pt idx="7358">
                  <c:v>26.1110305455115</c:v>
                </c:pt>
                <c:pt idx="7359">
                  <c:v>7.50173158101252</c:v>
                </c:pt>
                <c:pt idx="7360">
                  <c:v>12.7292082296462</c:v>
                </c:pt>
                <c:pt idx="7361">
                  <c:v>8.03260982580792</c:v>
                </c:pt>
                <c:pt idx="7362">
                  <c:v>26.6288578176938</c:v>
                </c:pt>
                <c:pt idx="7363">
                  <c:v>24.8221012434168</c:v>
                </c:pt>
                <c:pt idx="7364">
                  <c:v>16.5526197540833</c:v>
                </c:pt>
                <c:pt idx="7365">
                  <c:v>24.7070920559276</c:v>
                </c:pt>
                <c:pt idx="7366">
                  <c:v>8.70426741410937</c:v>
                </c:pt>
                <c:pt idx="7367">
                  <c:v>18.0919619705963</c:v>
                </c:pt>
                <c:pt idx="7368">
                  <c:v>26.1738408024847</c:v>
                </c:pt>
                <c:pt idx="7369">
                  <c:v>26.937864707878</c:v>
                </c:pt>
                <c:pt idx="7370">
                  <c:v>27.2931526319404</c:v>
                </c:pt>
                <c:pt idx="7371">
                  <c:v>19.3941623365372</c:v>
                </c:pt>
                <c:pt idx="7372">
                  <c:v>10.5762600788737</c:v>
                </c:pt>
                <c:pt idx="7373">
                  <c:v>12.821386403443</c:v>
                </c:pt>
                <c:pt idx="7374">
                  <c:v>10.8251197771455</c:v>
                </c:pt>
                <c:pt idx="7375">
                  <c:v>7.83775454879872</c:v>
                </c:pt>
                <c:pt idx="7376">
                  <c:v>9.56738244705257</c:v>
                </c:pt>
                <c:pt idx="7377">
                  <c:v>14.2798179668129</c:v>
                </c:pt>
                <c:pt idx="7378">
                  <c:v>19.4159182892129</c:v>
                </c:pt>
                <c:pt idx="7379">
                  <c:v>14.6178297208783</c:v>
                </c:pt>
                <c:pt idx="7380">
                  <c:v>19.9126151442678</c:v>
                </c:pt>
                <c:pt idx="7381">
                  <c:v>10.7976937072129</c:v>
                </c:pt>
                <c:pt idx="7382">
                  <c:v>7.62378642990505</c:v>
                </c:pt>
                <c:pt idx="7383">
                  <c:v>24.0933945331487</c:v>
                </c:pt>
                <c:pt idx="7384">
                  <c:v>10.2946308989015</c:v>
                </c:pt>
                <c:pt idx="7385">
                  <c:v>24.9608678750333</c:v>
                </c:pt>
                <c:pt idx="7386">
                  <c:v>10.8407872163205</c:v>
                </c:pt>
                <c:pt idx="7387">
                  <c:v>9.3487836742252</c:v>
                </c:pt>
                <c:pt idx="7388">
                  <c:v>26.9987353924844</c:v>
                </c:pt>
                <c:pt idx="7389">
                  <c:v>17.1732247651189</c:v>
                </c:pt>
                <c:pt idx="7390">
                  <c:v>13.6132837427173</c:v>
                </c:pt>
                <c:pt idx="7391">
                  <c:v>12.8316477048394</c:v>
                </c:pt>
                <c:pt idx="7392">
                  <c:v>12.2179022998248</c:v>
                </c:pt>
                <c:pt idx="7393">
                  <c:v>14.1441317056326</c:v>
                </c:pt>
                <c:pt idx="7394">
                  <c:v>16.7557991898611</c:v>
                </c:pt>
                <c:pt idx="7395">
                  <c:v>10.9303272937753</c:v>
                </c:pt>
                <c:pt idx="7396">
                  <c:v>17.0292282632652</c:v>
                </c:pt>
                <c:pt idx="7397">
                  <c:v>11.482336876715</c:v>
                </c:pt>
                <c:pt idx="7398">
                  <c:v>9.71026728395221</c:v>
                </c:pt>
                <c:pt idx="7399">
                  <c:v>10.793783035345</c:v>
                </c:pt>
                <c:pt idx="7400">
                  <c:v>7.45326434001068</c:v>
                </c:pt>
                <c:pt idx="7401">
                  <c:v>26.2637701378686</c:v>
                </c:pt>
                <c:pt idx="7402">
                  <c:v>16.0612111625096</c:v>
                </c:pt>
                <c:pt idx="7403">
                  <c:v>25.5307876382716</c:v>
                </c:pt>
                <c:pt idx="7404">
                  <c:v>24.6821146461727</c:v>
                </c:pt>
                <c:pt idx="7405">
                  <c:v>13.9563134695261</c:v>
                </c:pt>
                <c:pt idx="7406">
                  <c:v>27.3909724711564</c:v>
                </c:pt>
                <c:pt idx="7407">
                  <c:v>26.4593041450143</c:v>
                </c:pt>
                <c:pt idx="7408">
                  <c:v>11.0821955356535</c:v>
                </c:pt>
                <c:pt idx="7409">
                  <c:v>9.06138503828458</c:v>
                </c:pt>
                <c:pt idx="7410">
                  <c:v>14.1311201578684</c:v>
                </c:pt>
                <c:pt idx="7411">
                  <c:v>26.5867885677981</c:v>
                </c:pt>
                <c:pt idx="7412">
                  <c:v>10.8919776321024</c:v>
                </c:pt>
                <c:pt idx="7413">
                  <c:v>23.9157409630538</c:v>
                </c:pt>
                <c:pt idx="7414">
                  <c:v>19.6822428971811</c:v>
                </c:pt>
                <c:pt idx="7415">
                  <c:v>18.8722350906476</c:v>
                </c:pt>
                <c:pt idx="7416">
                  <c:v>17.8608961629297</c:v>
                </c:pt>
                <c:pt idx="7417">
                  <c:v>25.3185162940428</c:v>
                </c:pt>
                <c:pt idx="7418">
                  <c:v>9.93631273776864</c:v>
                </c:pt>
                <c:pt idx="7419">
                  <c:v>12.7492901722095</c:v>
                </c:pt>
                <c:pt idx="7420">
                  <c:v>25.8078353636769</c:v>
                </c:pt>
                <c:pt idx="7421">
                  <c:v>17.3213349518406</c:v>
                </c:pt>
                <c:pt idx="7422">
                  <c:v>18.0603517763358</c:v>
                </c:pt>
                <c:pt idx="7423">
                  <c:v>23.4646334583584</c:v>
                </c:pt>
                <c:pt idx="7424">
                  <c:v>13.8278881866084</c:v>
                </c:pt>
                <c:pt idx="7425">
                  <c:v>12.5245855057336</c:v>
                </c:pt>
                <c:pt idx="7426">
                  <c:v>11.4857320378416</c:v>
                </c:pt>
                <c:pt idx="7427">
                  <c:v>11.5042147213404</c:v>
                </c:pt>
                <c:pt idx="7428">
                  <c:v>11.0214489881954</c:v>
                </c:pt>
                <c:pt idx="7429">
                  <c:v>17.7706556377724</c:v>
                </c:pt>
                <c:pt idx="7430">
                  <c:v>27.2597991279325</c:v>
                </c:pt>
                <c:pt idx="7431">
                  <c:v>12.5696457149081</c:v>
                </c:pt>
                <c:pt idx="7432">
                  <c:v>14.0993909707366</c:v>
                </c:pt>
                <c:pt idx="7433">
                  <c:v>14.7633578795899</c:v>
                </c:pt>
                <c:pt idx="7434">
                  <c:v>11.653977573541</c:v>
                </c:pt>
                <c:pt idx="7435">
                  <c:v>10.9309889243556</c:v>
                </c:pt>
                <c:pt idx="7436">
                  <c:v>8.98325987983082</c:v>
                </c:pt>
                <c:pt idx="7437">
                  <c:v>24.7656226018397</c:v>
                </c:pt>
                <c:pt idx="7438">
                  <c:v>23.7245969938347</c:v>
                </c:pt>
                <c:pt idx="7439">
                  <c:v>13.592336296874</c:v>
                </c:pt>
                <c:pt idx="7440">
                  <c:v>12.0483921584336</c:v>
                </c:pt>
                <c:pt idx="7441">
                  <c:v>12.2466693486842</c:v>
                </c:pt>
                <c:pt idx="7442">
                  <c:v>7.6809106618095</c:v>
                </c:pt>
                <c:pt idx="7443">
                  <c:v>23.5686734540609</c:v>
                </c:pt>
                <c:pt idx="7444">
                  <c:v>10.644724035708</c:v>
                </c:pt>
                <c:pt idx="7445">
                  <c:v>18.2883545410198</c:v>
                </c:pt>
                <c:pt idx="7446">
                  <c:v>18.8249304059922</c:v>
                </c:pt>
                <c:pt idx="7447">
                  <c:v>11.6582389688583</c:v>
                </c:pt>
                <c:pt idx="7448">
                  <c:v>18.1344684268223</c:v>
                </c:pt>
                <c:pt idx="7449">
                  <c:v>23.9033263163756</c:v>
                </c:pt>
                <c:pt idx="7450">
                  <c:v>24.003940052348</c:v>
                </c:pt>
                <c:pt idx="7451">
                  <c:v>25.2626964737148</c:v>
                </c:pt>
                <c:pt idx="7452">
                  <c:v>17.6189873871302</c:v>
                </c:pt>
                <c:pt idx="7453">
                  <c:v>18.4423977321408</c:v>
                </c:pt>
                <c:pt idx="7454">
                  <c:v>9.76686896338344</c:v>
                </c:pt>
                <c:pt idx="7455">
                  <c:v>27.1980430602495</c:v>
                </c:pt>
                <c:pt idx="7456">
                  <c:v>10.6643050586791</c:v>
                </c:pt>
                <c:pt idx="7457">
                  <c:v>13.5790017987131</c:v>
                </c:pt>
                <c:pt idx="7458">
                  <c:v>9.42281195955003</c:v>
                </c:pt>
                <c:pt idx="7459">
                  <c:v>11.4092155022845</c:v>
                </c:pt>
                <c:pt idx="7460">
                  <c:v>11.9664710963544</c:v>
                </c:pt>
                <c:pt idx="7461">
                  <c:v>18.0059751264555</c:v>
                </c:pt>
                <c:pt idx="7462">
                  <c:v>9.43972685313323</c:v>
                </c:pt>
                <c:pt idx="7463">
                  <c:v>10.9363828061299</c:v>
                </c:pt>
                <c:pt idx="7464">
                  <c:v>10.5069924583357</c:v>
                </c:pt>
                <c:pt idx="7465">
                  <c:v>20.0376518626964</c:v>
                </c:pt>
                <c:pt idx="7466">
                  <c:v>16.6529866505313</c:v>
                </c:pt>
                <c:pt idx="7467">
                  <c:v>18.0180673345701</c:v>
                </c:pt>
                <c:pt idx="7468">
                  <c:v>17.7527425884646</c:v>
                </c:pt>
                <c:pt idx="7469">
                  <c:v>11.2011355887699</c:v>
                </c:pt>
                <c:pt idx="7470">
                  <c:v>8.88697431911915</c:v>
                </c:pt>
                <c:pt idx="7471">
                  <c:v>12.880370234705</c:v>
                </c:pt>
                <c:pt idx="7472">
                  <c:v>12.0066089434841</c:v>
                </c:pt>
                <c:pt idx="7473">
                  <c:v>19.6884276721563</c:v>
                </c:pt>
                <c:pt idx="7474">
                  <c:v>10.6248231685526</c:v>
                </c:pt>
                <c:pt idx="7475">
                  <c:v>27.5385105019431</c:v>
                </c:pt>
                <c:pt idx="7476">
                  <c:v>23.3872207893474</c:v>
                </c:pt>
                <c:pt idx="7477">
                  <c:v>9.56396901464923</c:v>
                </c:pt>
                <c:pt idx="7478">
                  <c:v>7.91146659549742</c:v>
                </c:pt>
                <c:pt idx="7479">
                  <c:v>26.9706183322711</c:v>
                </c:pt>
                <c:pt idx="7480">
                  <c:v>19.4499613325603</c:v>
                </c:pt>
                <c:pt idx="7481">
                  <c:v>25.257055190794</c:v>
                </c:pt>
                <c:pt idx="7482">
                  <c:v>27.1684805195218</c:v>
                </c:pt>
                <c:pt idx="7483">
                  <c:v>19.9373474895067</c:v>
                </c:pt>
                <c:pt idx="7484">
                  <c:v>19.7953663747606</c:v>
                </c:pt>
                <c:pt idx="7485">
                  <c:v>24.9095679781806</c:v>
                </c:pt>
                <c:pt idx="7486">
                  <c:v>9.41979035053741</c:v>
                </c:pt>
                <c:pt idx="7487">
                  <c:v>9.87443759270587</c:v>
                </c:pt>
                <c:pt idx="7488">
                  <c:v>17.9701102673725</c:v>
                </c:pt>
                <c:pt idx="7489">
                  <c:v>18.6831331805635</c:v>
                </c:pt>
                <c:pt idx="7490">
                  <c:v>24.9975359550496</c:v>
                </c:pt>
                <c:pt idx="7491">
                  <c:v>7.89633360359649</c:v>
                </c:pt>
                <c:pt idx="7492">
                  <c:v>8.78409917162647</c:v>
                </c:pt>
                <c:pt idx="7493">
                  <c:v>8.32901983877802</c:v>
                </c:pt>
                <c:pt idx="7494">
                  <c:v>11.7080991406684</c:v>
                </c:pt>
                <c:pt idx="7495">
                  <c:v>26.5573231270787</c:v>
                </c:pt>
                <c:pt idx="7496">
                  <c:v>19.8480130152595</c:v>
                </c:pt>
                <c:pt idx="7497">
                  <c:v>12.1344712991574</c:v>
                </c:pt>
                <c:pt idx="7498">
                  <c:v>24.0454687747098</c:v>
                </c:pt>
                <c:pt idx="7499">
                  <c:v>24.4570958126369</c:v>
                </c:pt>
                <c:pt idx="7500">
                  <c:v>13.6457805006818</c:v>
                </c:pt>
                <c:pt idx="7501">
                  <c:v>19.5903941929574</c:v>
                </c:pt>
                <c:pt idx="7502">
                  <c:v>10.7691356674163</c:v>
                </c:pt>
                <c:pt idx="7503">
                  <c:v>7.53152043459636</c:v>
                </c:pt>
                <c:pt idx="7504">
                  <c:v>13.0247967978613</c:v>
                </c:pt>
                <c:pt idx="7505">
                  <c:v>9.11085551632607</c:v>
                </c:pt>
                <c:pt idx="7506">
                  <c:v>18.8328343280345</c:v>
                </c:pt>
                <c:pt idx="7507">
                  <c:v>24.9801553056326</c:v>
                </c:pt>
                <c:pt idx="7508">
                  <c:v>27.5361050607971</c:v>
                </c:pt>
                <c:pt idx="7509">
                  <c:v>16.0939184476891</c:v>
                </c:pt>
                <c:pt idx="7510">
                  <c:v>9.50260291624304</c:v>
                </c:pt>
                <c:pt idx="7511">
                  <c:v>10.4337542465928</c:v>
                </c:pt>
                <c:pt idx="7512">
                  <c:v>19.2773896295338</c:v>
                </c:pt>
                <c:pt idx="7513">
                  <c:v>23.4325122331802</c:v>
                </c:pt>
                <c:pt idx="7514">
                  <c:v>18.6057037881425</c:v>
                </c:pt>
                <c:pt idx="7515">
                  <c:v>19.6540176110502</c:v>
                </c:pt>
                <c:pt idx="7516">
                  <c:v>9.11532199258745</c:v>
                </c:pt>
                <c:pt idx="7517">
                  <c:v>19.010841502755</c:v>
                </c:pt>
                <c:pt idx="7518">
                  <c:v>10.3906167151858</c:v>
                </c:pt>
                <c:pt idx="7519">
                  <c:v>13.2175304416558</c:v>
                </c:pt>
                <c:pt idx="7520">
                  <c:v>18.9421370540351</c:v>
                </c:pt>
                <c:pt idx="7521">
                  <c:v>27.5507076183433</c:v>
                </c:pt>
                <c:pt idx="7522">
                  <c:v>14.3443770454293</c:v>
                </c:pt>
                <c:pt idx="7523">
                  <c:v>16.086464935108</c:v>
                </c:pt>
                <c:pt idx="7524">
                  <c:v>14.7150862086775</c:v>
                </c:pt>
                <c:pt idx="7525">
                  <c:v>17.8148685744404</c:v>
                </c:pt>
                <c:pt idx="7526">
                  <c:v>10.7467320589705</c:v>
                </c:pt>
                <c:pt idx="7527">
                  <c:v>10.140914307686</c:v>
                </c:pt>
                <c:pt idx="7528">
                  <c:v>16.5543548856028</c:v>
                </c:pt>
                <c:pt idx="7529">
                  <c:v>8.34965785396622</c:v>
                </c:pt>
                <c:pt idx="7530">
                  <c:v>11.8819113671839</c:v>
                </c:pt>
                <c:pt idx="7531">
                  <c:v>13.2283097232221</c:v>
                </c:pt>
                <c:pt idx="7532">
                  <c:v>19.462795662608</c:v>
                </c:pt>
                <c:pt idx="7533">
                  <c:v>19.0080478765812</c:v>
                </c:pt>
                <c:pt idx="7534">
                  <c:v>18.4121734116282</c:v>
                </c:pt>
                <c:pt idx="7535">
                  <c:v>26.1749306086081</c:v>
                </c:pt>
                <c:pt idx="7536">
                  <c:v>8.14539234295404</c:v>
                </c:pt>
                <c:pt idx="7537">
                  <c:v>12.5180701658698</c:v>
                </c:pt>
                <c:pt idx="7538">
                  <c:v>23.4416079304514</c:v>
                </c:pt>
                <c:pt idx="7539">
                  <c:v>10.668922415386</c:v>
                </c:pt>
                <c:pt idx="7540">
                  <c:v>11.180984118097</c:v>
                </c:pt>
                <c:pt idx="7541">
                  <c:v>10.8086679861034</c:v>
                </c:pt>
                <c:pt idx="7542">
                  <c:v>23.9065747941165</c:v>
                </c:pt>
                <c:pt idx="7543">
                  <c:v>12.0096227195198</c:v>
                </c:pt>
                <c:pt idx="7544">
                  <c:v>24.2975657437219</c:v>
                </c:pt>
                <c:pt idx="7545">
                  <c:v>17.5372177623054</c:v>
                </c:pt>
                <c:pt idx="7546">
                  <c:v>13.4223649453562</c:v>
                </c:pt>
                <c:pt idx="7547">
                  <c:v>24.2165869037715</c:v>
                </c:pt>
                <c:pt idx="7548">
                  <c:v>16.3129984139493</c:v>
                </c:pt>
                <c:pt idx="7549">
                  <c:v>27.361596642255</c:v>
                </c:pt>
                <c:pt idx="7550">
                  <c:v>9.27383909672785</c:v>
                </c:pt>
                <c:pt idx="7551">
                  <c:v>12.8026112273866</c:v>
                </c:pt>
                <c:pt idx="7552">
                  <c:v>26.8006779288983</c:v>
                </c:pt>
                <c:pt idx="7553">
                  <c:v>16.4340037872135</c:v>
                </c:pt>
                <c:pt idx="7554">
                  <c:v>24.4160089190293</c:v>
                </c:pt>
                <c:pt idx="7555">
                  <c:v>25.2412311381217</c:v>
                </c:pt>
                <c:pt idx="7556">
                  <c:v>19.3336657096906</c:v>
                </c:pt>
                <c:pt idx="7557">
                  <c:v>14.7123821135612</c:v>
                </c:pt>
                <c:pt idx="7558">
                  <c:v>19.1225318801437</c:v>
                </c:pt>
                <c:pt idx="7559">
                  <c:v>18.2589992562093</c:v>
                </c:pt>
                <c:pt idx="7560">
                  <c:v>9.7393518317963</c:v>
                </c:pt>
                <c:pt idx="7561">
                  <c:v>14.4684962326225</c:v>
                </c:pt>
                <c:pt idx="7562">
                  <c:v>27.0064327656356</c:v>
                </c:pt>
                <c:pt idx="7563">
                  <c:v>14.0941841715533</c:v>
                </c:pt>
                <c:pt idx="7564">
                  <c:v>26.2639103748945</c:v>
                </c:pt>
                <c:pt idx="7565">
                  <c:v>24.5596619940453</c:v>
                </c:pt>
                <c:pt idx="7566">
                  <c:v>7.10509495340787</c:v>
                </c:pt>
                <c:pt idx="7567">
                  <c:v>16.863134127873</c:v>
                </c:pt>
                <c:pt idx="7568">
                  <c:v>13.1003777636621</c:v>
                </c:pt>
                <c:pt idx="7569">
                  <c:v>24.2423273089734</c:v>
                </c:pt>
                <c:pt idx="7570">
                  <c:v>26.0596726866316</c:v>
                </c:pt>
                <c:pt idx="7571">
                  <c:v>17.954163364134</c:v>
                </c:pt>
                <c:pt idx="7572">
                  <c:v>24.6534323918331</c:v>
                </c:pt>
                <c:pt idx="7573">
                  <c:v>25.2579916859876</c:v>
                </c:pt>
                <c:pt idx="7574">
                  <c:v>16.619206131277</c:v>
                </c:pt>
                <c:pt idx="7575">
                  <c:v>10.0634122219207</c:v>
                </c:pt>
                <c:pt idx="7576">
                  <c:v>18.0193614658598</c:v>
                </c:pt>
                <c:pt idx="7577">
                  <c:v>18.6282940282466</c:v>
                </c:pt>
                <c:pt idx="7578">
                  <c:v>9.64945698923345</c:v>
                </c:pt>
                <c:pt idx="7579">
                  <c:v>14.2823633185084</c:v>
                </c:pt>
                <c:pt idx="7580">
                  <c:v>27.0658254398685</c:v>
                </c:pt>
                <c:pt idx="7581">
                  <c:v>14.0326400209227</c:v>
                </c:pt>
                <c:pt idx="7582">
                  <c:v>14.7395100651254</c:v>
                </c:pt>
                <c:pt idx="7583">
                  <c:v>12.9096081948802</c:v>
                </c:pt>
                <c:pt idx="7584">
                  <c:v>16.021836510093</c:v>
                </c:pt>
                <c:pt idx="7585">
                  <c:v>9.55824980213378</c:v>
                </c:pt>
                <c:pt idx="7586">
                  <c:v>8.48811880170113</c:v>
                </c:pt>
                <c:pt idx="7587">
                  <c:v>9.03708318834879</c:v>
                </c:pt>
                <c:pt idx="7588">
                  <c:v>16.7092213070263</c:v>
                </c:pt>
                <c:pt idx="7589">
                  <c:v>26.9043707686731</c:v>
                </c:pt>
                <c:pt idx="7590">
                  <c:v>7.77690124205279</c:v>
                </c:pt>
                <c:pt idx="7591">
                  <c:v>26.6752304524216</c:v>
                </c:pt>
                <c:pt idx="7592">
                  <c:v>24.790453847286</c:v>
                </c:pt>
                <c:pt idx="7593">
                  <c:v>18.8372400802229</c:v>
                </c:pt>
                <c:pt idx="7594">
                  <c:v>9.89810049924801</c:v>
                </c:pt>
                <c:pt idx="7595">
                  <c:v>19.8119619470177</c:v>
                </c:pt>
                <c:pt idx="7596">
                  <c:v>7.66252523495736</c:v>
                </c:pt>
                <c:pt idx="7597">
                  <c:v>12.7347392286932</c:v>
                </c:pt>
                <c:pt idx="7598">
                  <c:v>18.3643115017908</c:v>
                </c:pt>
                <c:pt idx="7599">
                  <c:v>24.7523952473606</c:v>
                </c:pt>
                <c:pt idx="7600">
                  <c:v>19.3647626413198</c:v>
                </c:pt>
                <c:pt idx="7601">
                  <c:v>7.09093402895887</c:v>
                </c:pt>
                <c:pt idx="7602">
                  <c:v>26.1599491419733</c:v>
                </c:pt>
                <c:pt idx="7603">
                  <c:v>7.27858793871277</c:v>
                </c:pt>
                <c:pt idx="7604">
                  <c:v>19.2804576865527</c:v>
                </c:pt>
                <c:pt idx="7605">
                  <c:v>24.0014798309641</c:v>
                </c:pt>
                <c:pt idx="7606">
                  <c:v>12.2501546232045</c:v>
                </c:pt>
                <c:pt idx="7607">
                  <c:v>9.81659601282211</c:v>
                </c:pt>
                <c:pt idx="7608">
                  <c:v>27.0097078360048</c:v>
                </c:pt>
                <c:pt idx="7609">
                  <c:v>24.8740311279848</c:v>
                </c:pt>
                <c:pt idx="7610">
                  <c:v>19.9740648079807</c:v>
                </c:pt>
                <c:pt idx="7611">
                  <c:v>9.86273525328943</c:v>
                </c:pt>
                <c:pt idx="7612">
                  <c:v>14.4604923408859</c:v>
                </c:pt>
                <c:pt idx="7613">
                  <c:v>9.77169717235131</c:v>
                </c:pt>
                <c:pt idx="7614">
                  <c:v>13.0775210648563</c:v>
                </c:pt>
                <c:pt idx="7615">
                  <c:v>17.0760161878096</c:v>
                </c:pt>
                <c:pt idx="7616">
                  <c:v>10.6868717556968</c:v>
                </c:pt>
                <c:pt idx="7617">
                  <c:v>10.9436033148484</c:v>
                </c:pt>
                <c:pt idx="7618">
                  <c:v>12.8381221343496</c:v>
                </c:pt>
                <c:pt idx="7619">
                  <c:v>15.9735098971907</c:v>
                </c:pt>
                <c:pt idx="7620">
                  <c:v>25.2582668995116</c:v>
                </c:pt>
                <c:pt idx="7621">
                  <c:v>19.250840469533</c:v>
                </c:pt>
                <c:pt idx="7622">
                  <c:v>7.29034550479998</c:v>
                </c:pt>
                <c:pt idx="7623">
                  <c:v>8.84292632021824</c:v>
                </c:pt>
                <c:pt idx="7624">
                  <c:v>8.00622420568641</c:v>
                </c:pt>
                <c:pt idx="7625">
                  <c:v>9.54768422686776</c:v>
                </c:pt>
                <c:pt idx="7626">
                  <c:v>24.8091729854458</c:v>
                </c:pt>
                <c:pt idx="7627">
                  <c:v>11.1750308608149</c:v>
                </c:pt>
                <c:pt idx="7628">
                  <c:v>25.4643774928558</c:v>
                </c:pt>
                <c:pt idx="7629">
                  <c:v>26.4759974721001</c:v>
                </c:pt>
                <c:pt idx="7630">
                  <c:v>7.82815094695389</c:v>
                </c:pt>
                <c:pt idx="7631">
                  <c:v>24.8231616522255</c:v>
                </c:pt>
                <c:pt idx="7632">
                  <c:v>11.7443211931497</c:v>
                </c:pt>
                <c:pt idx="7633">
                  <c:v>12.7880073660587</c:v>
                </c:pt>
                <c:pt idx="7634">
                  <c:v>12.3878164169485</c:v>
                </c:pt>
                <c:pt idx="7635">
                  <c:v>19.2989929591108</c:v>
                </c:pt>
                <c:pt idx="7636">
                  <c:v>19.5646441942102</c:v>
                </c:pt>
                <c:pt idx="7637">
                  <c:v>19.735300077246</c:v>
                </c:pt>
                <c:pt idx="7638">
                  <c:v>11.493974622237</c:v>
                </c:pt>
                <c:pt idx="7639">
                  <c:v>23.9586186138085</c:v>
                </c:pt>
                <c:pt idx="7640">
                  <c:v>10.8669236406022</c:v>
                </c:pt>
                <c:pt idx="7641">
                  <c:v>16.2160511010526</c:v>
                </c:pt>
                <c:pt idx="7642">
                  <c:v>14.2323750755967</c:v>
                </c:pt>
                <c:pt idx="7643">
                  <c:v>17.0610134585256</c:v>
                </c:pt>
                <c:pt idx="7644">
                  <c:v>17.6043962769125</c:v>
                </c:pt>
                <c:pt idx="7645">
                  <c:v>7.99102622353375</c:v>
                </c:pt>
                <c:pt idx="7646">
                  <c:v>10.9453713751333</c:v>
                </c:pt>
                <c:pt idx="7647">
                  <c:v>25.6569358980807</c:v>
                </c:pt>
                <c:pt idx="7648">
                  <c:v>26.0232008298992</c:v>
                </c:pt>
                <c:pt idx="7649">
                  <c:v>14.1502424324997</c:v>
                </c:pt>
                <c:pt idx="7650">
                  <c:v>23.3281340944084</c:v>
                </c:pt>
                <c:pt idx="7651">
                  <c:v>20.1459736786978</c:v>
                </c:pt>
                <c:pt idx="7652">
                  <c:v>17.1666324677585</c:v>
                </c:pt>
                <c:pt idx="7653">
                  <c:v>16.2385890326786</c:v>
                </c:pt>
                <c:pt idx="7654">
                  <c:v>16.2877283030648</c:v>
                </c:pt>
                <c:pt idx="7655">
                  <c:v>13.5406188722286</c:v>
                </c:pt>
                <c:pt idx="7656">
                  <c:v>8.02071163049806</c:v>
                </c:pt>
                <c:pt idx="7657">
                  <c:v>26.8556153661467</c:v>
                </c:pt>
                <c:pt idx="7658">
                  <c:v>14.1665370627261</c:v>
                </c:pt>
                <c:pt idx="7659">
                  <c:v>11.0619901107006</c:v>
                </c:pt>
                <c:pt idx="7660">
                  <c:v>17.9534121065481</c:v>
                </c:pt>
                <c:pt idx="7661">
                  <c:v>17.6511457431793</c:v>
                </c:pt>
                <c:pt idx="7662">
                  <c:v>15.9609492533894</c:v>
                </c:pt>
                <c:pt idx="7663">
                  <c:v>18.8202571080929</c:v>
                </c:pt>
                <c:pt idx="7664">
                  <c:v>19.423874611311</c:v>
                </c:pt>
                <c:pt idx="7665">
                  <c:v>17.6059035631721</c:v>
                </c:pt>
                <c:pt idx="7666">
                  <c:v>9.30214818398676</c:v>
                </c:pt>
                <c:pt idx="7667">
                  <c:v>11.3281717873502</c:v>
                </c:pt>
                <c:pt idx="7668">
                  <c:v>18.6085021458531</c:v>
                </c:pt>
                <c:pt idx="7669">
                  <c:v>8.49082948891838</c:v>
                </c:pt>
                <c:pt idx="7670">
                  <c:v>23.9020283523842</c:v>
                </c:pt>
                <c:pt idx="7671">
                  <c:v>11.8141196222437</c:v>
                </c:pt>
                <c:pt idx="7672">
                  <c:v>24.1983483106312</c:v>
                </c:pt>
                <c:pt idx="7673">
                  <c:v>10.2903266289897</c:v>
                </c:pt>
                <c:pt idx="7674">
                  <c:v>26.7093554757559</c:v>
                </c:pt>
                <c:pt idx="7675">
                  <c:v>10.5475683507576</c:v>
                </c:pt>
                <c:pt idx="7676">
                  <c:v>8.58503856624307</c:v>
                </c:pt>
                <c:pt idx="7677">
                  <c:v>25.985270209304</c:v>
                </c:pt>
                <c:pt idx="7678">
                  <c:v>10.598795323012</c:v>
                </c:pt>
                <c:pt idx="7679">
                  <c:v>18.6005167978806</c:v>
                </c:pt>
                <c:pt idx="7680">
                  <c:v>14.2815204676552</c:v>
                </c:pt>
                <c:pt idx="7681">
                  <c:v>18.5474548332788</c:v>
                </c:pt>
                <c:pt idx="7682">
                  <c:v>26.1713942045925</c:v>
                </c:pt>
                <c:pt idx="7683">
                  <c:v>7.44551858972913</c:v>
                </c:pt>
                <c:pt idx="7684">
                  <c:v>14.6634325877297</c:v>
                </c:pt>
                <c:pt idx="7685">
                  <c:v>10.2757484491192</c:v>
                </c:pt>
                <c:pt idx="7686">
                  <c:v>25.8817497184863</c:v>
                </c:pt>
                <c:pt idx="7687">
                  <c:v>24.9375950050727</c:v>
                </c:pt>
                <c:pt idx="7688">
                  <c:v>19.9503765859226</c:v>
                </c:pt>
                <c:pt idx="7689">
                  <c:v>7.09263640069852</c:v>
                </c:pt>
                <c:pt idx="7690">
                  <c:v>8.71727312022736</c:v>
                </c:pt>
                <c:pt idx="7691">
                  <c:v>18.2830992204191</c:v>
                </c:pt>
                <c:pt idx="7692">
                  <c:v>18.6236453917146</c:v>
                </c:pt>
                <c:pt idx="7693">
                  <c:v>27.3683534546805</c:v>
                </c:pt>
                <c:pt idx="7694">
                  <c:v>16.1716744022398</c:v>
                </c:pt>
                <c:pt idx="7695">
                  <c:v>25.0807230277115</c:v>
                </c:pt>
                <c:pt idx="7696">
                  <c:v>26.9845445175301</c:v>
                </c:pt>
                <c:pt idx="7697">
                  <c:v>12.5455239343696</c:v>
                </c:pt>
                <c:pt idx="7698">
                  <c:v>25.6791392680047</c:v>
                </c:pt>
                <c:pt idx="7699">
                  <c:v>11.558125512174</c:v>
                </c:pt>
                <c:pt idx="7700">
                  <c:v>16.6170784791003</c:v>
                </c:pt>
                <c:pt idx="7701">
                  <c:v>11.2127012072953</c:v>
                </c:pt>
                <c:pt idx="7702">
                  <c:v>23.8670902223119</c:v>
                </c:pt>
                <c:pt idx="7703">
                  <c:v>27.0079030609731</c:v>
                </c:pt>
                <c:pt idx="7704">
                  <c:v>8.8532139586322</c:v>
                </c:pt>
                <c:pt idx="7705">
                  <c:v>9.29630905104728</c:v>
                </c:pt>
                <c:pt idx="7706">
                  <c:v>19.8848366898153</c:v>
                </c:pt>
                <c:pt idx="7707">
                  <c:v>19.560400722046</c:v>
                </c:pt>
                <c:pt idx="7708">
                  <c:v>23.4738738161809</c:v>
                </c:pt>
                <c:pt idx="7709">
                  <c:v>26.7758478754449</c:v>
                </c:pt>
                <c:pt idx="7710">
                  <c:v>8.67627814968162</c:v>
                </c:pt>
                <c:pt idx="7711">
                  <c:v>11.9461201799477</c:v>
                </c:pt>
                <c:pt idx="7712">
                  <c:v>12.8047813057499</c:v>
                </c:pt>
                <c:pt idx="7713">
                  <c:v>8.6389227483175</c:v>
                </c:pt>
                <c:pt idx="7714">
                  <c:v>12.5044580891858</c:v>
                </c:pt>
                <c:pt idx="7715">
                  <c:v>26.7209593398556</c:v>
                </c:pt>
                <c:pt idx="7716">
                  <c:v>9.55215287911809</c:v>
                </c:pt>
                <c:pt idx="7717">
                  <c:v>7.80238069475406</c:v>
                </c:pt>
                <c:pt idx="7718">
                  <c:v>7.04799909324727</c:v>
                </c:pt>
                <c:pt idx="7719">
                  <c:v>13.944452682028</c:v>
                </c:pt>
                <c:pt idx="7720">
                  <c:v>18.2006716807596</c:v>
                </c:pt>
                <c:pt idx="7721">
                  <c:v>11.0565015385948</c:v>
                </c:pt>
                <c:pt idx="7722">
                  <c:v>8.00732646712016</c:v>
                </c:pt>
                <c:pt idx="7723">
                  <c:v>13.008803266816</c:v>
                </c:pt>
                <c:pt idx="7724">
                  <c:v>9.68946525333327</c:v>
                </c:pt>
                <c:pt idx="7725">
                  <c:v>24.0834488165805</c:v>
                </c:pt>
                <c:pt idx="7726">
                  <c:v>17.5490576868422</c:v>
                </c:pt>
                <c:pt idx="7727">
                  <c:v>17.3228434850967</c:v>
                </c:pt>
                <c:pt idx="7728">
                  <c:v>10.9718625564545</c:v>
                </c:pt>
                <c:pt idx="7729">
                  <c:v>25.6186690384685</c:v>
                </c:pt>
                <c:pt idx="7730">
                  <c:v>16.4304715665087</c:v>
                </c:pt>
                <c:pt idx="7731">
                  <c:v>17.1499323842435</c:v>
                </c:pt>
                <c:pt idx="7732">
                  <c:v>25.4759966308663</c:v>
                </c:pt>
                <c:pt idx="7733">
                  <c:v>9.24288828463781</c:v>
                </c:pt>
                <c:pt idx="7734">
                  <c:v>26.6498674774418</c:v>
                </c:pt>
                <c:pt idx="7735">
                  <c:v>17.0610130943269</c:v>
                </c:pt>
                <c:pt idx="7736">
                  <c:v>10.8074184715234</c:v>
                </c:pt>
                <c:pt idx="7737">
                  <c:v>19.6326693726559</c:v>
                </c:pt>
                <c:pt idx="7738">
                  <c:v>7.3027170653034</c:v>
                </c:pt>
                <c:pt idx="7739">
                  <c:v>10.4267039443366</c:v>
                </c:pt>
                <c:pt idx="7740">
                  <c:v>16.1007898925519</c:v>
                </c:pt>
                <c:pt idx="7741">
                  <c:v>19.7448252543671</c:v>
                </c:pt>
                <c:pt idx="7742">
                  <c:v>7.65675534403014</c:v>
                </c:pt>
                <c:pt idx="7743">
                  <c:v>25.0761504241705</c:v>
                </c:pt>
                <c:pt idx="7744">
                  <c:v>15.9268874125545</c:v>
                </c:pt>
                <c:pt idx="7745">
                  <c:v>9.34959619072909</c:v>
                </c:pt>
                <c:pt idx="7746">
                  <c:v>7.26228791724452</c:v>
                </c:pt>
                <c:pt idx="7747">
                  <c:v>11.8490253501445</c:v>
                </c:pt>
                <c:pt idx="7748">
                  <c:v>24.8840840736995</c:v>
                </c:pt>
                <c:pt idx="7749">
                  <c:v>7.38021451419614</c:v>
                </c:pt>
                <c:pt idx="7750">
                  <c:v>17.7821598301238</c:v>
                </c:pt>
                <c:pt idx="7751">
                  <c:v>9.80851740054737</c:v>
                </c:pt>
                <c:pt idx="7752">
                  <c:v>24.4932714368424</c:v>
                </c:pt>
                <c:pt idx="7753">
                  <c:v>8.54727945799031</c:v>
                </c:pt>
                <c:pt idx="7754">
                  <c:v>7.74514324356404</c:v>
                </c:pt>
                <c:pt idx="7755">
                  <c:v>12.6926820008758</c:v>
                </c:pt>
                <c:pt idx="7756">
                  <c:v>24.0426256125884</c:v>
                </c:pt>
                <c:pt idx="7757">
                  <c:v>10.8384396619109</c:v>
                </c:pt>
                <c:pt idx="7758">
                  <c:v>10.7201371068613</c:v>
                </c:pt>
                <c:pt idx="7759">
                  <c:v>18.9750212013802</c:v>
                </c:pt>
                <c:pt idx="7760">
                  <c:v>11.9009654109071</c:v>
                </c:pt>
                <c:pt idx="7761">
                  <c:v>23.4146907860444</c:v>
                </c:pt>
                <c:pt idx="7762">
                  <c:v>25.4446394004231</c:v>
                </c:pt>
                <c:pt idx="7763">
                  <c:v>7.91497356593449</c:v>
                </c:pt>
                <c:pt idx="7764">
                  <c:v>9.92065870885412</c:v>
                </c:pt>
                <c:pt idx="7765">
                  <c:v>12.0888595459881</c:v>
                </c:pt>
                <c:pt idx="7766">
                  <c:v>11.896374424442</c:v>
                </c:pt>
                <c:pt idx="7767">
                  <c:v>27.2659169046757</c:v>
                </c:pt>
                <c:pt idx="7768">
                  <c:v>26.1390290243352</c:v>
                </c:pt>
                <c:pt idx="7769">
                  <c:v>16.6606326006966</c:v>
                </c:pt>
                <c:pt idx="7770">
                  <c:v>12.3339433241441</c:v>
                </c:pt>
                <c:pt idx="7771">
                  <c:v>14.3179979553417</c:v>
                </c:pt>
                <c:pt idx="7772">
                  <c:v>16.7566688728153</c:v>
                </c:pt>
                <c:pt idx="7773">
                  <c:v>12.8712305872016</c:v>
                </c:pt>
                <c:pt idx="7774">
                  <c:v>25.5654777864077</c:v>
                </c:pt>
                <c:pt idx="7775">
                  <c:v>19.4121115207967</c:v>
                </c:pt>
                <c:pt idx="7776">
                  <c:v>25.4624314410453</c:v>
                </c:pt>
                <c:pt idx="7777">
                  <c:v>11.3901386920341</c:v>
                </c:pt>
                <c:pt idx="7778">
                  <c:v>25.9289929042241</c:v>
                </c:pt>
                <c:pt idx="7779">
                  <c:v>18.5737179625158</c:v>
                </c:pt>
                <c:pt idx="7780">
                  <c:v>10.6189586474807</c:v>
                </c:pt>
                <c:pt idx="7781">
                  <c:v>11.8686495247067</c:v>
                </c:pt>
                <c:pt idx="7782">
                  <c:v>12.1237024675526</c:v>
                </c:pt>
                <c:pt idx="7783">
                  <c:v>18.2204081303786</c:v>
                </c:pt>
                <c:pt idx="7784">
                  <c:v>10.5463805651779</c:v>
                </c:pt>
                <c:pt idx="7785">
                  <c:v>10.7684002049604</c:v>
                </c:pt>
                <c:pt idx="7786">
                  <c:v>7.47037277081654</c:v>
                </c:pt>
                <c:pt idx="7787">
                  <c:v>11.4446101290067</c:v>
                </c:pt>
                <c:pt idx="7788">
                  <c:v>24.2062331782397</c:v>
                </c:pt>
                <c:pt idx="7789">
                  <c:v>16.8993795976034</c:v>
                </c:pt>
                <c:pt idx="7790">
                  <c:v>25.5461098023752</c:v>
                </c:pt>
                <c:pt idx="7791">
                  <c:v>18.8308700972574</c:v>
                </c:pt>
                <c:pt idx="7792">
                  <c:v>11.0881287214858</c:v>
                </c:pt>
                <c:pt idx="7793">
                  <c:v>12.2758728043972</c:v>
                </c:pt>
                <c:pt idx="7794">
                  <c:v>25.2635360298914</c:v>
                </c:pt>
                <c:pt idx="7795">
                  <c:v>11.0496770053359</c:v>
                </c:pt>
                <c:pt idx="7796">
                  <c:v>10.5458330624912</c:v>
                </c:pt>
                <c:pt idx="7797">
                  <c:v>23.4338339913689</c:v>
                </c:pt>
                <c:pt idx="7798">
                  <c:v>11.238593412076</c:v>
                </c:pt>
                <c:pt idx="7799">
                  <c:v>10.9690387910918</c:v>
                </c:pt>
                <c:pt idx="7800">
                  <c:v>17.9077451834116</c:v>
                </c:pt>
                <c:pt idx="7801">
                  <c:v>18.8333401651311</c:v>
                </c:pt>
                <c:pt idx="7802">
                  <c:v>25.7399028082555</c:v>
                </c:pt>
                <c:pt idx="7803">
                  <c:v>24.1714525140552</c:v>
                </c:pt>
                <c:pt idx="7804">
                  <c:v>13.3134682876554</c:v>
                </c:pt>
                <c:pt idx="7805">
                  <c:v>19.0435621265608</c:v>
                </c:pt>
                <c:pt idx="7806">
                  <c:v>18.3834851631678</c:v>
                </c:pt>
                <c:pt idx="7807">
                  <c:v>14.5490386383466</c:v>
                </c:pt>
                <c:pt idx="7808">
                  <c:v>19.0548196013532</c:v>
                </c:pt>
                <c:pt idx="7809">
                  <c:v>13.2390039671507</c:v>
                </c:pt>
                <c:pt idx="7810">
                  <c:v>18.9327880640429</c:v>
                </c:pt>
                <c:pt idx="7811">
                  <c:v>7.58542544468119</c:v>
                </c:pt>
                <c:pt idx="7812">
                  <c:v>19.4422082117746</c:v>
                </c:pt>
                <c:pt idx="7813">
                  <c:v>17.3016694124134</c:v>
                </c:pt>
                <c:pt idx="7814">
                  <c:v>10.9523943107437</c:v>
                </c:pt>
                <c:pt idx="7815">
                  <c:v>27.1254028131906</c:v>
                </c:pt>
                <c:pt idx="7816">
                  <c:v>7.93637940954751</c:v>
                </c:pt>
                <c:pt idx="7817">
                  <c:v>17.6429256058699</c:v>
                </c:pt>
                <c:pt idx="7818">
                  <c:v>11.9154665946728</c:v>
                </c:pt>
                <c:pt idx="7819">
                  <c:v>11.092762347006</c:v>
                </c:pt>
                <c:pt idx="7820">
                  <c:v>10.1582090824088</c:v>
                </c:pt>
                <c:pt idx="7821">
                  <c:v>19.0538629687022</c:v>
                </c:pt>
                <c:pt idx="7822">
                  <c:v>11.0066172785328</c:v>
                </c:pt>
                <c:pt idx="7823">
                  <c:v>19.5183049373523</c:v>
                </c:pt>
                <c:pt idx="7824">
                  <c:v>10.7349123344091</c:v>
                </c:pt>
                <c:pt idx="7825">
                  <c:v>8.26300187216013</c:v>
                </c:pt>
                <c:pt idx="7826">
                  <c:v>25.149764341426</c:v>
                </c:pt>
                <c:pt idx="7827">
                  <c:v>23.8315671653141</c:v>
                </c:pt>
                <c:pt idx="7828">
                  <c:v>26.3446132146303</c:v>
                </c:pt>
                <c:pt idx="7829">
                  <c:v>8.87764255340778</c:v>
                </c:pt>
                <c:pt idx="7830">
                  <c:v>24.5650624592088</c:v>
                </c:pt>
                <c:pt idx="7831">
                  <c:v>25.5832258084648</c:v>
                </c:pt>
                <c:pt idx="7832">
                  <c:v>12.6328499015417</c:v>
                </c:pt>
                <c:pt idx="7833">
                  <c:v>18.8338954330555</c:v>
                </c:pt>
                <c:pt idx="7834">
                  <c:v>13.2611330665819</c:v>
                </c:pt>
                <c:pt idx="7835">
                  <c:v>18.615797828956</c:v>
                </c:pt>
                <c:pt idx="7836">
                  <c:v>8.07566088612612</c:v>
                </c:pt>
                <c:pt idx="7837">
                  <c:v>14.7845172747153</c:v>
                </c:pt>
                <c:pt idx="7838">
                  <c:v>19.0958556495627</c:v>
                </c:pt>
                <c:pt idx="7839">
                  <c:v>12.1875712519595</c:v>
                </c:pt>
                <c:pt idx="7840">
                  <c:v>19.1559010874484</c:v>
                </c:pt>
                <c:pt idx="7841">
                  <c:v>17.1058249147101</c:v>
                </c:pt>
                <c:pt idx="7842">
                  <c:v>16.5175279879485</c:v>
                </c:pt>
                <c:pt idx="7843">
                  <c:v>11.2720278709021</c:v>
                </c:pt>
                <c:pt idx="7844">
                  <c:v>11.5565231371774</c:v>
                </c:pt>
                <c:pt idx="7845">
                  <c:v>18.8357709603981</c:v>
                </c:pt>
                <c:pt idx="7846">
                  <c:v>25.8432892446862</c:v>
                </c:pt>
                <c:pt idx="7847">
                  <c:v>18.2429410524949</c:v>
                </c:pt>
                <c:pt idx="7848">
                  <c:v>25.3042420296479</c:v>
                </c:pt>
                <c:pt idx="7849">
                  <c:v>24.3090541367589</c:v>
                </c:pt>
                <c:pt idx="7850">
                  <c:v>18.035071055248</c:v>
                </c:pt>
                <c:pt idx="7851">
                  <c:v>14.3581959655702</c:v>
                </c:pt>
                <c:pt idx="7852">
                  <c:v>9.65036543160937</c:v>
                </c:pt>
                <c:pt idx="7853">
                  <c:v>18.1612040079664</c:v>
                </c:pt>
                <c:pt idx="7854">
                  <c:v>10.6221332205492</c:v>
                </c:pt>
                <c:pt idx="7855">
                  <c:v>17.7162525626544</c:v>
                </c:pt>
                <c:pt idx="7856">
                  <c:v>26.7609980547071</c:v>
                </c:pt>
                <c:pt idx="7857">
                  <c:v>25.4645676647902</c:v>
                </c:pt>
                <c:pt idx="7858">
                  <c:v>11.542982641174</c:v>
                </c:pt>
                <c:pt idx="7859">
                  <c:v>9.40353149077001</c:v>
                </c:pt>
                <c:pt idx="7860">
                  <c:v>19.1411974338556</c:v>
                </c:pt>
                <c:pt idx="7861">
                  <c:v>11.2484349809931</c:v>
                </c:pt>
                <c:pt idx="7862">
                  <c:v>10.9402162294238</c:v>
                </c:pt>
                <c:pt idx="7863">
                  <c:v>11.2108230419246</c:v>
                </c:pt>
                <c:pt idx="7864">
                  <c:v>8.20266329089456</c:v>
                </c:pt>
                <c:pt idx="7865">
                  <c:v>14.2791705025814</c:v>
                </c:pt>
                <c:pt idx="7866">
                  <c:v>10.4504376660805</c:v>
                </c:pt>
                <c:pt idx="7867">
                  <c:v>16.7579437398419</c:v>
                </c:pt>
                <c:pt idx="7868">
                  <c:v>12.2101734430772</c:v>
                </c:pt>
                <c:pt idx="7869">
                  <c:v>10.8724759810483</c:v>
                </c:pt>
                <c:pt idx="7870">
                  <c:v>12.597019504347</c:v>
                </c:pt>
                <c:pt idx="7871">
                  <c:v>26.9389858102447</c:v>
                </c:pt>
                <c:pt idx="7872">
                  <c:v>13.5052010548924</c:v>
                </c:pt>
                <c:pt idx="7873">
                  <c:v>10.9895120747506</c:v>
                </c:pt>
                <c:pt idx="7874">
                  <c:v>19.0825264183902</c:v>
                </c:pt>
                <c:pt idx="7875">
                  <c:v>25.1578053188703</c:v>
                </c:pt>
                <c:pt idx="7876">
                  <c:v>17.8460847294736</c:v>
                </c:pt>
                <c:pt idx="7877">
                  <c:v>9.96978872404677</c:v>
                </c:pt>
                <c:pt idx="7878">
                  <c:v>14.0609289387561</c:v>
                </c:pt>
                <c:pt idx="7879">
                  <c:v>10.2818200804126</c:v>
                </c:pt>
                <c:pt idx="7880">
                  <c:v>17.4370735425571</c:v>
                </c:pt>
                <c:pt idx="7881">
                  <c:v>19.97095407713</c:v>
                </c:pt>
                <c:pt idx="7882">
                  <c:v>11.1033444921376</c:v>
                </c:pt>
                <c:pt idx="7883">
                  <c:v>19.0107286890695</c:v>
                </c:pt>
                <c:pt idx="7884">
                  <c:v>12.408297247098</c:v>
                </c:pt>
                <c:pt idx="7885">
                  <c:v>11.4433108462944</c:v>
                </c:pt>
                <c:pt idx="7886">
                  <c:v>9.54355822060758</c:v>
                </c:pt>
                <c:pt idx="7887">
                  <c:v>19.9920575205507</c:v>
                </c:pt>
                <c:pt idx="7888">
                  <c:v>13.602976749432</c:v>
                </c:pt>
                <c:pt idx="7889">
                  <c:v>12.0069842388821</c:v>
                </c:pt>
                <c:pt idx="7890">
                  <c:v>14.7804080096314</c:v>
                </c:pt>
                <c:pt idx="7891">
                  <c:v>13.2642593267712</c:v>
                </c:pt>
                <c:pt idx="7892">
                  <c:v>24.1006005946803</c:v>
                </c:pt>
                <c:pt idx="7893">
                  <c:v>7.14157373492489</c:v>
                </c:pt>
                <c:pt idx="7894">
                  <c:v>8.09014855809329</c:v>
                </c:pt>
                <c:pt idx="7895">
                  <c:v>27.1398770716165</c:v>
                </c:pt>
                <c:pt idx="7896">
                  <c:v>23.4303230443645</c:v>
                </c:pt>
                <c:pt idx="7897">
                  <c:v>26.2725666893508</c:v>
                </c:pt>
                <c:pt idx="7898">
                  <c:v>26.1453664791954</c:v>
                </c:pt>
                <c:pt idx="7899">
                  <c:v>8.22155617195287</c:v>
                </c:pt>
                <c:pt idx="7900">
                  <c:v>9.30941663808288</c:v>
                </c:pt>
                <c:pt idx="7901">
                  <c:v>8.61187605355786</c:v>
                </c:pt>
                <c:pt idx="7902">
                  <c:v>10.7825506701495</c:v>
                </c:pt>
                <c:pt idx="7903">
                  <c:v>10.2142692089023</c:v>
                </c:pt>
                <c:pt idx="7904">
                  <c:v>13.1224678103884</c:v>
                </c:pt>
                <c:pt idx="7905">
                  <c:v>10.7951616250147</c:v>
                </c:pt>
                <c:pt idx="7906">
                  <c:v>19.5332803185184</c:v>
                </c:pt>
                <c:pt idx="7907">
                  <c:v>17.7827984539202</c:v>
                </c:pt>
                <c:pt idx="7908">
                  <c:v>20.1143499290567</c:v>
                </c:pt>
                <c:pt idx="7909">
                  <c:v>16.9577375125316</c:v>
                </c:pt>
                <c:pt idx="7910">
                  <c:v>12.1590645565686</c:v>
                </c:pt>
                <c:pt idx="7911">
                  <c:v>20.0363567912468</c:v>
                </c:pt>
                <c:pt idx="7912">
                  <c:v>19.2946563215548</c:v>
                </c:pt>
                <c:pt idx="7913">
                  <c:v>11.5839260210513</c:v>
                </c:pt>
                <c:pt idx="7914">
                  <c:v>8.84852184530782</c:v>
                </c:pt>
                <c:pt idx="7915">
                  <c:v>10.3478262253945</c:v>
                </c:pt>
                <c:pt idx="7916">
                  <c:v>9.27232586363173</c:v>
                </c:pt>
                <c:pt idx="7917">
                  <c:v>16.6675571268418</c:v>
                </c:pt>
                <c:pt idx="7918">
                  <c:v>19.4742445318281</c:v>
                </c:pt>
                <c:pt idx="7919">
                  <c:v>7.72306021915621</c:v>
                </c:pt>
                <c:pt idx="7920">
                  <c:v>10.886286778898</c:v>
                </c:pt>
                <c:pt idx="7921">
                  <c:v>19.4091913199381</c:v>
                </c:pt>
                <c:pt idx="7922">
                  <c:v>11.9758050956025</c:v>
                </c:pt>
                <c:pt idx="7923">
                  <c:v>18.5336713069937</c:v>
                </c:pt>
                <c:pt idx="7924">
                  <c:v>24.1151497179742</c:v>
                </c:pt>
                <c:pt idx="7925">
                  <c:v>18.1538201487501</c:v>
                </c:pt>
                <c:pt idx="7926">
                  <c:v>7.74091263345618</c:v>
                </c:pt>
                <c:pt idx="7927">
                  <c:v>16.5507136276972</c:v>
                </c:pt>
                <c:pt idx="7928">
                  <c:v>17.7553127310834</c:v>
                </c:pt>
                <c:pt idx="7929">
                  <c:v>19.272398593043</c:v>
                </c:pt>
                <c:pt idx="7930">
                  <c:v>11.0740695126035</c:v>
                </c:pt>
                <c:pt idx="7931">
                  <c:v>9.11071689124513</c:v>
                </c:pt>
                <c:pt idx="7932">
                  <c:v>25.8994604789716</c:v>
                </c:pt>
                <c:pt idx="7933">
                  <c:v>9.07237249733221</c:v>
                </c:pt>
                <c:pt idx="7934">
                  <c:v>15.939312179171</c:v>
                </c:pt>
                <c:pt idx="7935">
                  <c:v>10.1848609976321</c:v>
                </c:pt>
                <c:pt idx="7936">
                  <c:v>11.2978587106259</c:v>
                </c:pt>
                <c:pt idx="7937">
                  <c:v>11.4126620383716</c:v>
                </c:pt>
                <c:pt idx="7938">
                  <c:v>18.8955955191616</c:v>
                </c:pt>
                <c:pt idx="7939">
                  <c:v>16.2849253682035</c:v>
                </c:pt>
                <c:pt idx="7940">
                  <c:v>8.38914148395608</c:v>
                </c:pt>
                <c:pt idx="7941">
                  <c:v>10.8976727753238</c:v>
                </c:pt>
                <c:pt idx="7942">
                  <c:v>25.304294735287</c:v>
                </c:pt>
                <c:pt idx="7943">
                  <c:v>18.252295304271</c:v>
                </c:pt>
                <c:pt idx="7944">
                  <c:v>25.0692331603907</c:v>
                </c:pt>
                <c:pt idx="7945">
                  <c:v>19.3132033820534</c:v>
                </c:pt>
                <c:pt idx="7946">
                  <c:v>23.9451544736204</c:v>
                </c:pt>
                <c:pt idx="7947">
                  <c:v>17.1947231024175</c:v>
                </c:pt>
                <c:pt idx="7948">
                  <c:v>11.3354586075852</c:v>
                </c:pt>
                <c:pt idx="7949">
                  <c:v>19.6613997104952</c:v>
                </c:pt>
                <c:pt idx="7950">
                  <c:v>25.7361582151097</c:v>
                </c:pt>
                <c:pt idx="7951">
                  <c:v>24.1383082484799</c:v>
                </c:pt>
                <c:pt idx="7952">
                  <c:v>18.9735368168603</c:v>
                </c:pt>
                <c:pt idx="7953">
                  <c:v>27.5450697247817</c:v>
                </c:pt>
                <c:pt idx="7954">
                  <c:v>26.9988791679006</c:v>
                </c:pt>
                <c:pt idx="7955">
                  <c:v>11.6444882752937</c:v>
                </c:pt>
                <c:pt idx="7956">
                  <c:v>20.0409442707976</c:v>
                </c:pt>
                <c:pt idx="7957">
                  <c:v>16.92559307881</c:v>
                </c:pt>
                <c:pt idx="7958">
                  <c:v>18.4663583692752</c:v>
                </c:pt>
                <c:pt idx="7959">
                  <c:v>7.68792063773722</c:v>
                </c:pt>
                <c:pt idx="7960">
                  <c:v>19.232377238752</c:v>
                </c:pt>
                <c:pt idx="7961">
                  <c:v>10.9517413267945</c:v>
                </c:pt>
                <c:pt idx="7962">
                  <c:v>13.901666738995</c:v>
                </c:pt>
                <c:pt idx="7963">
                  <c:v>16.9703306119823</c:v>
                </c:pt>
                <c:pt idx="7964">
                  <c:v>8.79253930597323</c:v>
                </c:pt>
                <c:pt idx="7965">
                  <c:v>13.4208638857518</c:v>
                </c:pt>
                <c:pt idx="7966">
                  <c:v>19.3853442540693</c:v>
                </c:pt>
                <c:pt idx="7967">
                  <c:v>11.0819210574386</c:v>
                </c:pt>
                <c:pt idx="7968">
                  <c:v>8.8056591047465</c:v>
                </c:pt>
                <c:pt idx="7969">
                  <c:v>11.1220298107556</c:v>
                </c:pt>
                <c:pt idx="7970">
                  <c:v>9.9694985046317</c:v>
                </c:pt>
                <c:pt idx="7971">
                  <c:v>18.6329828007534</c:v>
                </c:pt>
                <c:pt idx="7972">
                  <c:v>17.3535595863337</c:v>
                </c:pt>
                <c:pt idx="7973">
                  <c:v>19.1917823277063</c:v>
                </c:pt>
                <c:pt idx="7974">
                  <c:v>16.3834272755794</c:v>
                </c:pt>
                <c:pt idx="7975">
                  <c:v>27.2059708493031</c:v>
                </c:pt>
                <c:pt idx="7976">
                  <c:v>18.1156256212524</c:v>
                </c:pt>
                <c:pt idx="7977">
                  <c:v>12.3176659067306</c:v>
                </c:pt>
                <c:pt idx="7978">
                  <c:v>26.1245109564088</c:v>
                </c:pt>
                <c:pt idx="7979">
                  <c:v>13.3220428879054</c:v>
                </c:pt>
                <c:pt idx="7980">
                  <c:v>17.2172875533261</c:v>
                </c:pt>
                <c:pt idx="7981">
                  <c:v>27.1611009814858</c:v>
                </c:pt>
                <c:pt idx="7982">
                  <c:v>10.5036039937733</c:v>
                </c:pt>
                <c:pt idx="7983">
                  <c:v>16.9136492348341</c:v>
                </c:pt>
                <c:pt idx="7984">
                  <c:v>7.47336885832023</c:v>
                </c:pt>
                <c:pt idx="7985">
                  <c:v>11.2556892484715</c:v>
                </c:pt>
                <c:pt idx="7986">
                  <c:v>24.052738708895</c:v>
                </c:pt>
                <c:pt idx="7987">
                  <c:v>15.9146482346906</c:v>
                </c:pt>
                <c:pt idx="7988">
                  <c:v>9.03085622270151</c:v>
                </c:pt>
                <c:pt idx="7989">
                  <c:v>18.9194765040174</c:v>
                </c:pt>
                <c:pt idx="7990">
                  <c:v>17.7770921085731</c:v>
                </c:pt>
                <c:pt idx="7991">
                  <c:v>13.6097210210092</c:v>
                </c:pt>
                <c:pt idx="7992">
                  <c:v>17.1996597974855</c:v>
                </c:pt>
                <c:pt idx="7993">
                  <c:v>16.8349796940568</c:v>
                </c:pt>
                <c:pt idx="7994">
                  <c:v>7.71413190634678</c:v>
                </c:pt>
                <c:pt idx="7995">
                  <c:v>27.5257271823911</c:v>
                </c:pt>
                <c:pt idx="7996">
                  <c:v>16.0899499409353</c:v>
                </c:pt>
                <c:pt idx="7997">
                  <c:v>24.5431565638022</c:v>
                </c:pt>
                <c:pt idx="7998">
                  <c:v>14.6591994924844</c:v>
                </c:pt>
                <c:pt idx="7999">
                  <c:v>27.4925108324791</c:v>
                </c:pt>
                <c:pt idx="8000">
                  <c:v>18.4868984349719</c:v>
                </c:pt>
                <c:pt idx="8001">
                  <c:v>8.66698417878793</c:v>
                </c:pt>
                <c:pt idx="8002">
                  <c:v>10.9555861615002</c:v>
                </c:pt>
                <c:pt idx="8003">
                  <c:v>12.0244427113463</c:v>
                </c:pt>
                <c:pt idx="8004">
                  <c:v>19.4415258281278</c:v>
                </c:pt>
                <c:pt idx="8005">
                  <c:v>20.1205657365741</c:v>
                </c:pt>
                <c:pt idx="8006">
                  <c:v>12.9718814198253</c:v>
                </c:pt>
                <c:pt idx="8007">
                  <c:v>27.3956549539391</c:v>
                </c:pt>
                <c:pt idx="8008">
                  <c:v>23.9590577829195</c:v>
                </c:pt>
                <c:pt idx="8009">
                  <c:v>16.8734946251138</c:v>
                </c:pt>
                <c:pt idx="8010">
                  <c:v>18.4477290058447</c:v>
                </c:pt>
                <c:pt idx="8011">
                  <c:v>25.7584993392696</c:v>
                </c:pt>
                <c:pt idx="8012">
                  <c:v>7.96528212169923</c:v>
                </c:pt>
                <c:pt idx="8013">
                  <c:v>24.5277651276573</c:v>
                </c:pt>
                <c:pt idx="8014">
                  <c:v>10.8216376394272</c:v>
                </c:pt>
                <c:pt idx="8015">
                  <c:v>7.53704466994334</c:v>
                </c:pt>
                <c:pt idx="8016">
                  <c:v>24.6873487484019</c:v>
                </c:pt>
                <c:pt idx="8017">
                  <c:v>17.6506295930406</c:v>
                </c:pt>
                <c:pt idx="8018">
                  <c:v>24.1378579949325</c:v>
                </c:pt>
                <c:pt idx="8019">
                  <c:v>13.618313610402</c:v>
                </c:pt>
                <c:pt idx="8020">
                  <c:v>25.5676564079718</c:v>
                </c:pt>
                <c:pt idx="8021">
                  <c:v>17.3702153608312</c:v>
                </c:pt>
                <c:pt idx="8022">
                  <c:v>13.8094608897974</c:v>
                </c:pt>
                <c:pt idx="8023">
                  <c:v>18.8744529794031</c:v>
                </c:pt>
                <c:pt idx="8024">
                  <c:v>10.655993189022</c:v>
                </c:pt>
                <c:pt idx="8025">
                  <c:v>9.02080484135136</c:v>
                </c:pt>
                <c:pt idx="8026">
                  <c:v>10.7569072661704</c:v>
                </c:pt>
                <c:pt idx="8027">
                  <c:v>7.8051500591681</c:v>
                </c:pt>
                <c:pt idx="8028">
                  <c:v>13.6178038166244</c:v>
                </c:pt>
                <c:pt idx="8029">
                  <c:v>19.9490569989419</c:v>
                </c:pt>
                <c:pt idx="8030">
                  <c:v>9.28666027165515</c:v>
                </c:pt>
                <c:pt idx="8031">
                  <c:v>14.2557364229374</c:v>
                </c:pt>
                <c:pt idx="8032">
                  <c:v>23.4611347019343</c:v>
                </c:pt>
                <c:pt idx="8033">
                  <c:v>24.6429299130706</c:v>
                </c:pt>
                <c:pt idx="8034">
                  <c:v>14.2363485258272</c:v>
                </c:pt>
                <c:pt idx="8035">
                  <c:v>19.3943350686848</c:v>
                </c:pt>
                <c:pt idx="8036">
                  <c:v>9.75708640922727</c:v>
                </c:pt>
                <c:pt idx="8037">
                  <c:v>16.8642511333416</c:v>
                </c:pt>
                <c:pt idx="8038">
                  <c:v>18.0391271455922</c:v>
                </c:pt>
                <c:pt idx="8039">
                  <c:v>14.5526511083897</c:v>
                </c:pt>
                <c:pt idx="8040">
                  <c:v>11.1362181853028</c:v>
                </c:pt>
                <c:pt idx="8041">
                  <c:v>13.2121183947366</c:v>
                </c:pt>
                <c:pt idx="8042">
                  <c:v>9.77264712383789</c:v>
                </c:pt>
                <c:pt idx="8043">
                  <c:v>25.2785671198726</c:v>
                </c:pt>
                <c:pt idx="8044">
                  <c:v>7.95103426023098</c:v>
                </c:pt>
                <c:pt idx="8045">
                  <c:v>17.7497135687478</c:v>
                </c:pt>
                <c:pt idx="8046">
                  <c:v>11.1430406228398</c:v>
                </c:pt>
                <c:pt idx="8047">
                  <c:v>17.5593058751042</c:v>
                </c:pt>
                <c:pt idx="8048">
                  <c:v>10.2481283773032</c:v>
                </c:pt>
                <c:pt idx="8049">
                  <c:v>25.5251888789919</c:v>
                </c:pt>
                <c:pt idx="8050">
                  <c:v>23.430434021459</c:v>
                </c:pt>
                <c:pt idx="8051">
                  <c:v>9.40732900921088</c:v>
                </c:pt>
                <c:pt idx="8052">
                  <c:v>17.5688658598051</c:v>
                </c:pt>
                <c:pt idx="8053">
                  <c:v>8.68365961563967</c:v>
                </c:pt>
                <c:pt idx="8054">
                  <c:v>19.4411666474496</c:v>
                </c:pt>
                <c:pt idx="8055">
                  <c:v>7.71458408120887</c:v>
                </c:pt>
                <c:pt idx="8056">
                  <c:v>18.507867936381</c:v>
                </c:pt>
                <c:pt idx="8057">
                  <c:v>9.93725860193539</c:v>
                </c:pt>
                <c:pt idx="8058">
                  <c:v>13.5170821670551</c:v>
                </c:pt>
                <c:pt idx="8059">
                  <c:v>12.5053247314837</c:v>
                </c:pt>
                <c:pt idx="8060">
                  <c:v>10.4514378641152</c:v>
                </c:pt>
                <c:pt idx="8061">
                  <c:v>10.4064292878725</c:v>
                </c:pt>
                <c:pt idx="8062">
                  <c:v>8.47348780492031</c:v>
                </c:pt>
                <c:pt idx="8063">
                  <c:v>11.1597556152896</c:v>
                </c:pt>
                <c:pt idx="8064">
                  <c:v>7.62841927921854</c:v>
                </c:pt>
                <c:pt idx="8065">
                  <c:v>8.93977371371622</c:v>
                </c:pt>
                <c:pt idx="8066">
                  <c:v>9.55576335584321</c:v>
                </c:pt>
                <c:pt idx="8067">
                  <c:v>27.1789389307175</c:v>
                </c:pt>
                <c:pt idx="8068">
                  <c:v>23.4024956388949</c:v>
                </c:pt>
                <c:pt idx="8069">
                  <c:v>16.0917369747747</c:v>
                </c:pt>
                <c:pt idx="8070">
                  <c:v>10.70313026832</c:v>
                </c:pt>
                <c:pt idx="8071">
                  <c:v>24.912286724197</c:v>
                </c:pt>
                <c:pt idx="8072">
                  <c:v>16.1292746432691</c:v>
                </c:pt>
                <c:pt idx="8073">
                  <c:v>12.6952905953099</c:v>
                </c:pt>
                <c:pt idx="8074">
                  <c:v>11.6132799051426</c:v>
                </c:pt>
                <c:pt idx="8075">
                  <c:v>13.1916449566706</c:v>
                </c:pt>
                <c:pt idx="8076">
                  <c:v>19.5687116180355</c:v>
                </c:pt>
                <c:pt idx="8077">
                  <c:v>11.0749224354932</c:v>
                </c:pt>
                <c:pt idx="8078">
                  <c:v>25.0504177619947</c:v>
                </c:pt>
                <c:pt idx="8079">
                  <c:v>11.8780556700641</c:v>
                </c:pt>
                <c:pt idx="8080">
                  <c:v>24.1080190273712</c:v>
                </c:pt>
                <c:pt idx="8081">
                  <c:v>10.6790955432179</c:v>
                </c:pt>
                <c:pt idx="8082">
                  <c:v>18.6599072013474</c:v>
                </c:pt>
                <c:pt idx="8083">
                  <c:v>24.6640896022079</c:v>
                </c:pt>
                <c:pt idx="8084">
                  <c:v>19.2187237327845</c:v>
                </c:pt>
                <c:pt idx="8085">
                  <c:v>23.8213342338339</c:v>
                </c:pt>
                <c:pt idx="8086">
                  <c:v>18.1682782693305</c:v>
                </c:pt>
                <c:pt idx="8087">
                  <c:v>27.4757628812882</c:v>
                </c:pt>
                <c:pt idx="8088">
                  <c:v>18.2202152023041</c:v>
                </c:pt>
                <c:pt idx="8089">
                  <c:v>27.1451338062985</c:v>
                </c:pt>
                <c:pt idx="8090">
                  <c:v>24.0453453287263</c:v>
                </c:pt>
                <c:pt idx="8091">
                  <c:v>12.9767056561937</c:v>
                </c:pt>
                <c:pt idx="8092">
                  <c:v>12.843068771838</c:v>
                </c:pt>
                <c:pt idx="8093">
                  <c:v>10.0384572445036</c:v>
                </c:pt>
                <c:pt idx="8094">
                  <c:v>11.112189744998</c:v>
                </c:pt>
                <c:pt idx="8095">
                  <c:v>9.4668946201833</c:v>
                </c:pt>
                <c:pt idx="8096">
                  <c:v>8.38795877457628</c:v>
                </c:pt>
                <c:pt idx="8097">
                  <c:v>27.2281550265966</c:v>
                </c:pt>
                <c:pt idx="8098">
                  <c:v>25.8968078342941</c:v>
                </c:pt>
                <c:pt idx="8099">
                  <c:v>24.9925950053316</c:v>
                </c:pt>
                <c:pt idx="8100">
                  <c:v>25.4847532080492</c:v>
                </c:pt>
                <c:pt idx="8101">
                  <c:v>11.0487456973899</c:v>
                </c:pt>
                <c:pt idx="8102">
                  <c:v>19.343008047075</c:v>
                </c:pt>
                <c:pt idx="8103">
                  <c:v>12.4217595639031</c:v>
                </c:pt>
                <c:pt idx="8104">
                  <c:v>20.1557534904675</c:v>
                </c:pt>
                <c:pt idx="8105">
                  <c:v>16.2397446993002</c:v>
                </c:pt>
                <c:pt idx="8106">
                  <c:v>10.9725863746546</c:v>
                </c:pt>
                <c:pt idx="8107">
                  <c:v>18.2099393233197</c:v>
                </c:pt>
                <c:pt idx="8108">
                  <c:v>9.70463698880317</c:v>
                </c:pt>
                <c:pt idx="8109">
                  <c:v>11.5108583423641</c:v>
                </c:pt>
                <c:pt idx="8110">
                  <c:v>23.6025339986338</c:v>
                </c:pt>
                <c:pt idx="8111">
                  <c:v>16.5917809872213</c:v>
                </c:pt>
                <c:pt idx="8112">
                  <c:v>23.3888462683678</c:v>
                </c:pt>
                <c:pt idx="8113">
                  <c:v>11.5306316357408</c:v>
                </c:pt>
                <c:pt idx="8114">
                  <c:v>8.6275462627843</c:v>
                </c:pt>
                <c:pt idx="8115">
                  <c:v>16.3386373870989</c:v>
                </c:pt>
                <c:pt idx="8116">
                  <c:v>24.0617760429695</c:v>
                </c:pt>
                <c:pt idx="8117">
                  <c:v>14.3173316119049</c:v>
                </c:pt>
                <c:pt idx="8118">
                  <c:v>17.7823861497045</c:v>
                </c:pt>
                <c:pt idx="8119">
                  <c:v>19.6049137965699</c:v>
                </c:pt>
                <c:pt idx="8120">
                  <c:v>23.3324629985819</c:v>
                </c:pt>
                <c:pt idx="8121">
                  <c:v>18.5411641060059</c:v>
                </c:pt>
                <c:pt idx="8122">
                  <c:v>14.713170872351</c:v>
                </c:pt>
                <c:pt idx="8123">
                  <c:v>7.02854111611588</c:v>
                </c:pt>
                <c:pt idx="8124">
                  <c:v>27.1911617119571</c:v>
                </c:pt>
                <c:pt idx="8125">
                  <c:v>27.3748583630326</c:v>
                </c:pt>
                <c:pt idx="8126">
                  <c:v>27.1328749753466</c:v>
                </c:pt>
                <c:pt idx="8127">
                  <c:v>25.2422604050121</c:v>
                </c:pt>
                <c:pt idx="8128">
                  <c:v>23.3612151366153</c:v>
                </c:pt>
                <c:pt idx="8129">
                  <c:v>19.1557366968711</c:v>
                </c:pt>
                <c:pt idx="8130">
                  <c:v>18.6243092453157</c:v>
                </c:pt>
                <c:pt idx="8131">
                  <c:v>16.2383098878962</c:v>
                </c:pt>
                <c:pt idx="8132">
                  <c:v>19.6047602309521</c:v>
                </c:pt>
                <c:pt idx="8133">
                  <c:v>25.0089189301437</c:v>
                </c:pt>
                <c:pt idx="8134">
                  <c:v>12.6810333343637</c:v>
                </c:pt>
                <c:pt idx="8135">
                  <c:v>8.4880199313217</c:v>
                </c:pt>
                <c:pt idx="8136">
                  <c:v>25.4282869762935</c:v>
                </c:pt>
                <c:pt idx="8137">
                  <c:v>9.02311013478057</c:v>
                </c:pt>
                <c:pt idx="8138">
                  <c:v>11.2347354673389</c:v>
                </c:pt>
                <c:pt idx="8139">
                  <c:v>8.5821989956345</c:v>
                </c:pt>
                <c:pt idx="8140">
                  <c:v>13.4921511929713</c:v>
                </c:pt>
                <c:pt idx="8141">
                  <c:v>7.35349638339497</c:v>
                </c:pt>
                <c:pt idx="8142">
                  <c:v>10.2328216080739</c:v>
                </c:pt>
                <c:pt idx="8143">
                  <c:v>25.1911475036246</c:v>
                </c:pt>
                <c:pt idx="8144">
                  <c:v>13.2285958562983</c:v>
                </c:pt>
                <c:pt idx="8145">
                  <c:v>7.74697515364966</c:v>
                </c:pt>
                <c:pt idx="8146">
                  <c:v>24.5650581761102</c:v>
                </c:pt>
                <c:pt idx="8147">
                  <c:v>25.3871307703342</c:v>
                </c:pt>
                <c:pt idx="8148">
                  <c:v>19.7185189015802</c:v>
                </c:pt>
                <c:pt idx="8149">
                  <c:v>23.3069366529655</c:v>
                </c:pt>
                <c:pt idx="8150">
                  <c:v>8.25176535691505</c:v>
                </c:pt>
                <c:pt idx="8151">
                  <c:v>17.9195218861368</c:v>
                </c:pt>
                <c:pt idx="8152">
                  <c:v>15.9341740137561</c:v>
                </c:pt>
                <c:pt idx="8153">
                  <c:v>11.1084779804535</c:v>
                </c:pt>
                <c:pt idx="8154">
                  <c:v>25.283298790203</c:v>
                </c:pt>
                <c:pt idx="8155">
                  <c:v>8.97808884515004</c:v>
                </c:pt>
                <c:pt idx="8156">
                  <c:v>16.6674923901466</c:v>
                </c:pt>
                <c:pt idx="8157">
                  <c:v>10.5958533941391</c:v>
                </c:pt>
                <c:pt idx="8158">
                  <c:v>8.8939731882307</c:v>
                </c:pt>
                <c:pt idx="8159">
                  <c:v>12.4189935246909</c:v>
                </c:pt>
                <c:pt idx="8160">
                  <c:v>10.8988385644157</c:v>
                </c:pt>
                <c:pt idx="8161">
                  <c:v>12.4583930210085</c:v>
                </c:pt>
                <c:pt idx="8162">
                  <c:v>16.060890532091</c:v>
                </c:pt>
                <c:pt idx="8163">
                  <c:v>12.3840926277045</c:v>
                </c:pt>
                <c:pt idx="8164">
                  <c:v>11.8808826088242</c:v>
                </c:pt>
                <c:pt idx="8165">
                  <c:v>8.50920869341273</c:v>
                </c:pt>
                <c:pt idx="8166">
                  <c:v>18.7715133672665</c:v>
                </c:pt>
                <c:pt idx="8167">
                  <c:v>12.1798041632903</c:v>
                </c:pt>
                <c:pt idx="8168">
                  <c:v>14.714914306249</c:v>
                </c:pt>
                <c:pt idx="8169">
                  <c:v>14.3794106858498</c:v>
                </c:pt>
                <c:pt idx="8170">
                  <c:v>11.1856163889546</c:v>
                </c:pt>
                <c:pt idx="8171">
                  <c:v>11.5091753407245</c:v>
                </c:pt>
                <c:pt idx="8172">
                  <c:v>11.561900986324</c:v>
                </c:pt>
                <c:pt idx="8173">
                  <c:v>14.3750945599593</c:v>
                </c:pt>
                <c:pt idx="8174">
                  <c:v>25.1445966781909</c:v>
                </c:pt>
                <c:pt idx="8175">
                  <c:v>13.7703789613164</c:v>
                </c:pt>
                <c:pt idx="8176">
                  <c:v>7.31538844707861</c:v>
                </c:pt>
                <c:pt idx="8177">
                  <c:v>14.0585631702286</c:v>
                </c:pt>
                <c:pt idx="8178">
                  <c:v>9.02678642748429</c:v>
                </c:pt>
                <c:pt idx="8179">
                  <c:v>14.0798716288737</c:v>
                </c:pt>
                <c:pt idx="8180">
                  <c:v>24.2824958696192</c:v>
                </c:pt>
                <c:pt idx="8181">
                  <c:v>10.4767080856677</c:v>
                </c:pt>
                <c:pt idx="8182">
                  <c:v>24.4477333834341</c:v>
                </c:pt>
                <c:pt idx="8183">
                  <c:v>14.4081765478845</c:v>
                </c:pt>
                <c:pt idx="8184">
                  <c:v>18.7176308125516</c:v>
                </c:pt>
                <c:pt idx="8185">
                  <c:v>24.7930030784234</c:v>
                </c:pt>
                <c:pt idx="8186">
                  <c:v>9.99678666951789</c:v>
                </c:pt>
                <c:pt idx="8187">
                  <c:v>23.4484242018779</c:v>
                </c:pt>
                <c:pt idx="8188">
                  <c:v>19.2214435116857</c:v>
                </c:pt>
                <c:pt idx="8189">
                  <c:v>16.1221206878307</c:v>
                </c:pt>
                <c:pt idx="8190">
                  <c:v>19.1749411329039</c:v>
                </c:pt>
                <c:pt idx="8191">
                  <c:v>18.3821477266718</c:v>
                </c:pt>
                <c:pt idx="8192">
                  <c:v>10.7233514317886</c:v>
                </c:pt>
                <c:pt idx="8193">
                  <c:v>9.80050437599198</c:v>
                </c:pt>
                <c:pt idx="8194">
                  <c:v>25.9112314184533</c:v>
                </c:pt>
                <c:pt idx="8195">
                  <c:v>10.5413264613475</c:v>
                </c:pt>
                <c:pt idx="8196">
                  <c:v>19.4429679531963</c:v>
                </c:pt>
                <c:pt idx="8197">
                  <c:v>25.4762481484996</c:v>
                </c:pt>
                <c:pt idx="8198">
                  <c:v>10.4322640746829</c:v>
                </c:pt>
                <c:pt idx="8199">
                  <c:v>17.8454855686406</c:v>
                </c:pt>
                <c:pt idx="8200">
                  <c:v>24.053656315748</c:v>
                </c:pt>
                <c:pt idx="8201">
                  <c:v>10.6551082169464</c:v>
                </c:pt>
                <c:pt idx="8202">
                  <c:v>24.7260017331941</c:v>
                </c:pt>
                <c:pt idx="8203">
                  <c:v>13.990432299539</c:v>
                </c:pt>
                <c:pt idx="8204">
                  <c:v>19.5219744051789</c:v>
                </c:pt>
                <c:pt idx="8205">
                  <c:v>9.70744084021894</c:v>
                </c:pt>
                <c:pt idx="8206">
                  <c:v>16.5909917869412</c:v>
                </c:pt>
                <c:pt idx="8207">
                  <c:v>25.5834621182097</c:v>
                </c:pt>
                <c:pt idx="8208">
                  <c:v>15.9194737802213</c:v>
                </c:pt>
                <c:pt idx="8209">
                  <c:v>19.4658953743008</c:v>
                </c:pt>
                <c:pt idx="8210">
                  <c:v>16.8301940946134</c:v>
                </c:pt>
                <c:pt idx="8211">
                  <c:v>10.0850548720788</c:v>
                </c:pt>
                <c:pt idx="8212">
                  <c:v>25.0274383319903</c:v>
                </c:pt>
                <c:pt idx="8213">
                  <c:v>7.90683701981878</c:v>
                </c:pt>
                <c:pt idx="8214">
                  <c:v>8.35820517343146</c:v>
                </c:pt>
                <c:pt idx="8215">
                  <c:v>27.0578192297156</c:v>
                </c:pt>
                <c:pt idx="8216">
                  <c:v>26.700760565268</c:v>
                </c:pt>
                <c:pt idx="8217">
                  <c:v>24.8295054546012</c:v>
                </c:pt>
                <c:pt idx="8218">
                  <c:v>17.9085802490281</c:v>
                </c:pt>
                <c:pt idx="8219">
                  <c:v>14.620441366675</c:v>
                </c:pt>
                <c:pt idx="8220">
                  <c:v>10.915366287607</c:v>
                </c:pt>
                <c:pt idx="8221">
                  <c:v>11.3675654614765</c:v>
                </c:pt>
                <c:pt idx="8222">
                  <c:v>14.0150178144764</c:v>
                </c:pt>
                <c:pt idx="8223">
                  <c:v>23.8162457979872</c:v>
                </c:pt>
                <c:pt idx="8224">
                  <c:v>11.2345284682455</c:v>
                </c:pt>
                <c:pt idx="8225">
                  <c:v>11.5393793840439</c:v>
                </c:pt>
                <c:pt idx="8226">
                  <c:v>8.15028794842571</c:v>
                </c:pt>
                <c:pt idx="8227">
                  <c:v>12.5046176452283</c:v>
                </c:pt>
                <c:pt idx="8228">
                  <c:v>7.44217211765339</c:v>
                </c:pt>
                <c:pt idx="8229">
                  <c:v>25.1010675929826</c:v>
                </c:pt>
                <c:pt idx="8230">
                  <c:v>16.5778844522735</c:v>
                </c:pt>
                <c:pt idx="8231">
                  <c:v>24.8812117699107</c:v>
                </c:pt>
                <c:pt idx="8232">
                  <c:v>24.1996564900951</c:v>
                </c:pt>
                <c:pt idx="8233">
                  <c:v>7.08454125208986</c:v>
                </c:pt>
                <c:pt idx="8234">
                  <c:v>13.5352437244839</c:v>
                </c:pt>
                <c:pt idx="8235">
                  <c:v>19.3032132684886</c:v>
                </c:pt>
                <c:pt idx="8236">
                  <c:v>27.3208076172642</c:v>
                </c:pt>
                <c:pt idx="8237">
                  <c:v>25.4150649736782</c:v>
                </c:pt>
                <c:pt idx="8238">
                  <c:v>10.1264381979849</c:v>
                </c:pt>
                <c:pt idx="8239">
                  <c:v>11.6227937329832</c:v>
                </c:pt>
                <c:pt idx="8240">
                  <c:v>16.7595436969552</c:v>
                </c:pt>
                <c:pt idx="8241">
                  <c:v>25.6032999036738</c:v>
                </c:pt>
                <c:pt idx="8242">
                  <c:v>19.5440053321192</c:v>
                </c:pt>
                <c:pt idx="8243">
                  <c:v>11.205954903107</c:v>
                </c:pt>
                <c:pt idx="8244">
                  <c:v>19.5328599955791</c:v>
                </c:pt>
                <c:pt idx="8245">
                  <c:v>19.560343912079</c:v>
                </c:pt>
                <c:pt idx="8246">
                  <c:v>18.8312223663175</c:v>
                </c:pt>
                <c:pt idx="8247">
                  <c:v>12.0700197107549</c:v>
                </c:pt>
                <c:pt idx="8248">
                  <c:v>12.9191441557035</c:v>
                </c:pt>
                <c:pt idx="8249">
                  <c:v>11.8165149422377</c:v>
                </c:pt>
                <c:pt idx="8250">
                  <c:v>17.4479153097694</c:v>
                </c:pt>
                <c:pt idx="8251">
                  <c:v>13.0483065142264</c:v>
                </c:pt>
                <c:pt idx="8252">
                  <c:v>26.9995587374456</c:v>
                </c:pt>
                <c:pt idx="8253">
                  <c:v>11.5942650762902</c:v>
                </c:pt>
                <c:pt idx="8254">
                  <c:v>10.5647396230849</c:v>
                </c:pt>
                <c:pt idx="8255">
                  <c:v>17.252186569013</c:v>
                </c:pt>
                <c:pt idx="8256">
                  <c:v>8.7441786451301</c:v>
                </c:pt>
                <c:pt idx="8257">
                  <c:v>7.59028650249946</c:v>
                </c:pt>
                <c:pt idx="8258">
                  <c:v>24.0510570514952</c:v>
                </c:pt>
                <c:pt idx="8259">
                  <c:v>19.9318097804287</c:v>
                </c:pt>
                <c:pt idx="8260">
                  <c:v>8.34837964892781</c:v>
                </c:pt>
                <c:pt idx="8261">
                  <c:v>13.5320039232454</c:v>
                </c:pt>
                <c:pt idx="8262">
                  <c:v>18.5344779143246</c:v>
                </c:pt>
                <c:pt idx="8263">
                  <c:v>8.99127661292599</c:v>
                </c:pt>
                <c:pt idx="8264">
                  <c:v>13.8559399003315</c:v>
                </c:pt>
                <c:pt idx="8265">
                  <c:v>12.1061816802707</c:v>
                </c:pt>
                <c:pt idx="8266">
                  <c:v>10.6679934859675</c:v>
                </c:pt>
                <c:pt idx="8267">
                  <c:v>25.5187194224782</c:v>
                </c:pt>
                <c:pt idx="8268">
                  <c:v>13.3549177021904</c:v>
                </c:pt>
                <c:pt idx="8269">
                  <c:v>14.0981590867622</c:v>
                </c:pt>
                <c:pt idx="8270">
                  <c:v>16.7889757296716</c:v>
                </c:pt>
                <c:pt idx="8271">
                  <c:v>12.4120484993824</c:v>
                </c:pt>
                <c:pt idx="8272">
                  <c:v>14.0776297337502</c:v>
                </c:pt>
                <c:pt idx="8273">
                  <c:v>16.9142681084335</c:v>
                </c:pt>
                <c:pt idx="8274">
                  <c:v>9.90412791708012</c:v>
                </c:pt>
                <c:pt idx="8275">
                  <c:v>13.5631349467118</c:v>
                </c:pt>
                <c:pt idx="8276">
                  <c:v>25.810697113197</c:v>
                </c:pt>
                <c:pt idx="8277">
                  <c:v>25.1481195742921</c:v>
                </c:pt>
                <c:pt idx="8278">
                  <c:v>19.1389485065048</c:v>
                </c:pt>
                <c:pt idx="8279">
                  <c:v>27.0980529872057</c:v>
                </c:pt>
                <c:pt idx="8280">
                  <c:v>27.1238563838124</c:v>
                </c:pt>
                <c:pt idx="8281">
                  <c:v>12.102470948222</c:v>
                </c:pt>
                <c:pt idx="8282">
                  <c:v>11.236682048781</c:v>
                </c:pt>
                <c:pt idx="8283">
                  <c:v>19.0281551479982</c:v>
                </c:pt>
                <c:pt idx="8284">
                  <c:v>16.9328037561655</c:v>
                </c:pt>
                <c:pt idx="8285">
                  <c:v>27.2311193574035</c:v>
                </c:pt>
                <c:pt idx="8286">
                  <c:v>7.15508781543371</c:v>
                </c:pt>
                <c:pt idx="8287">
                  <c:v>16.6624535271586</c:v>
                </c:pt>
                <c:pt idx="8288">
                  <c:v>10.888639082458</c:v>
                </c:pt>
                <c:pt idx="8289">
                  <c:v>10.1232271751236</c:v>
                </c:pt>
                <c:pt idx="8290">
                  <c:v>25.1716409683352</c:v>
                </c:pt>
                <c:pt idx="8291">
                  <c:v>8.72977140044568</c:v>
                </c:pt>
                <c:pt idx="8292">
                  <c:v>16.5676994045682</c:v>
                </c:pt>
                <c:pt idx="8293">
                  <c:v>13.9050538164812</c:v>
                </c:pt>
                <c:pt idx="8294">
                  <c:v>8.7098873402879</c:v>
                </c:pt>
                <c:pt idx="8295">
                  <c:v>25.135195081678</c:v>
                </c:pt>
                <c:pt idx="8296">
                  <c:v>24.8503293835383</c:v>
                </c:pt>
                <c:pt idx="8297">
                  <c:v>10.9588878886919</c:v>
                </c:pt>
                <c:pt idx="8298">
                  <c:v>24.4187312263424</c:v>
                </c:pt>
                <c:pt idx="8299">
                  <c:v>13.8420733594151</c:v>
                </c:pt>
                <c:pt idx="8300">
                  <c:v>7.9055365104218</c:v>
                </c:pt>
                <c:pt idx="8301">
                  <c:v>19.9682278974048</c:v>
                </c:pt>
                <c:pt idx="8302">
                  <c:v>7.93455601085904</c:v>
                </c:pt>
                <c:pt idx="8303">
                  <c:v>13.2420541951685</c:v>
                </c:pt>
                <c:pt idx="8304">
                  <c:v>13.5567932993051</c:v>
                </c:pt>
                <c:pt idx="8305">
                  <c:v>15.9814314511251</c:v>
                </c:pt>
                <c:pt idx="8306">
                  <c:v>10.887937503974</c:v>
                </c:pt>
                <c:pt idx="8307">
                  <c:v>11.4552791511479</c:v>
                </c:pt>
                <c:pt idx="8308">
                  <c:v>14.093431473275</c:v>
                </c:pt>
                <c:pt idx="8309">
                  <c:v>14.4571506212125</c:v>
                </c:pt>
                <c:pt idx="8310">
                  <c:v>24.8682321227994</c:v>
                </c:pt>
                <c:pt idx="8311">
                  <c:v>24.3568802796674</c:v>
                </c:pt>
                <c:pt idx="8312">
                  <c:v>14.111282530372</c:v>
                </c:pt>
                <c:pt idx="8313">
                  <c:v>11.192464758615</c:v>
                </c:pt>
                <c:pt idx="8314">
                  <c:v>14.0751687593674</c:v>
                </c:pt>
                <c:pt idx="8315">
                  <c:v>18.9467779147104</c:v>
                </c:pt>
                <c:pt idx="8316">
                  <c:v>18.7086831748711</c:v>
                </c:pt>
                <c:pt idx="8317">
                  <c:v>14.0380688946861</c:v>
                </c:pt>
                <c:pt idx="8318">
                  <c:v>25.9191932665128</c:v>
                </c:pt>
                <c:pt idx="8319">
                  <c:v>13.2602455878261</c:v>
                </c:pt>
                <c:pt idx="8320">
                  <c:v>11.3574514347036</c:v>
                </c:pt>
                <c:pt idx="8321">
                  <c:v>24.5222792656891</c:v>
                </c:pt>
                <c:pt idx="8322">
                  <c:v>16.6983566028799</c:v>
                </c:pt>
                <c:pt idx="8323">
                  <c:v>10.15832431781</c:v>
                </c:pt>
                <c:pt idx="8324">
                  <c:v>10.7593962124705</c:v>
                </c:pt>
                <c:pt idx="8325">
                  <c:v>8.32605429546802</c:v>
                </c:pt>
                <c:pt idx="8326">
                  <c:v>7.99801266455362</c:v>
                </c:pt>
                <c:pt idx="8327">
                  <c:v>17.6253938415567</c:v>
                </c:pt>
                <c:pt idx="8328">
                  <c:v>9.06737328121134</c:v>
                </c:pt>
                <c:pt idx="8329">
                  <c:v>9.33657440123202</c:v>
                </c:pt>
                <c:pt idx="8330">
                  <c:v>11.2965352712574</c:v>
                </c:pt>
                <c:pt idx="8331">
                  <c:v>18.1312230144903</c:v>
                </c:pt>
                <c:pt idx="8332">
                  <c:v>17.6678469272628</c:v>
                </c:pt>
                <c:pt idx="8333">
                  <c:v>19.4824716488568</c:v>
                </c:pt>
                <c:pt idx="8334">
                  <c:v>10.5019068690706</c:v>
                </c:pt>
                <c:pt idx="8335">
                  <c:v>10.8976754485562</c:v>
                </c:pt>
                <c:pt idx="8336">
                  <c:v>9.48196397805933</c:v>
                </c:pt>
                <c:pt idx="8337">
                  <c:v>11.0619638941685</c:v>
                </c:pt>
                <c:pt idx="8338">
                  <c:v>13.4575713688614</c:v>
                </c:pt>
                <c:pt idx="8339">
                  <c:v>11.0093962165811</c:v>
                </c:pt>
                <c:pt idx="8340">
                  <c:v>8.54377901483041</c:v>
                </c:pt>
                <c:pt idx="8341">
                  <c:v>9.51821390796661</c:v>
                </c:pt>
                <c:pt idx="8342">
                  <c:v>8.67569822313956</c:v>
                </c:pt>
                <c:pt idx="8343">
                  <c:v>27.405945444201</c:v>
                </c:pt>
                <c:pt idx="8344">
                  <c:v>14.6891014063434</c:v>
                </c:pt>
                <c:pt idx="8345">
                  <c:v>9.83616740267907</c:v>
                </c:pt>
                <c:pt idx="8346">
                  <c:v>12.1454368255313</c:v>
                </c:pt>
                <c:pt idx="8347">
                  <c:v>12.0230992733697</c:v>
                </c:pt>
                <c:pt idx="8348">
                  <c:v>13.8695324141941</c:v>
                </c:pt>
                <c:pt idx="8349">
                  <c:v>14.1687230818872</c:v>
                </c:pt>
                <c:pt idx="8350">
                  <c:v>18.388230867619</c:v>
                </c:pt>
                <c:pt idx="8351">
                  <c:v>20.0378710221861</c:v>
                </c:pt>
                <c:pt idx="8352">
                  <c:v>10.4557516967527</c:v>
                </c:pt>
                <c:pt idx="8353">
                  <c:v>17.4495065964609</c:v>
                </c:pt>
                <c:pt idx="8354">
                  <c:v>10.7502656499043</c:v>
                </c:pt>
                <c:pt idx="8355">
                  <c:v>13.9993987164103</c:v>
                </c:pt>
                <c:pt idx="8356">
                  <c:v>8.99300676668905</c:v>
                </c:pt>
                <c:pt idx="8357">
                  <c:v>17.298032043085</c:v>
                </c:pt>
                <c:pt idx="8358">
                  <c:v>26.8538203205469</c:v>
                </c:pt>
                <c:pt idx="8359">
                  <c:v>7.66713809379452</c:v>
                </c:pt>
                <c:pt idx="8360">
                  <c:v>24.0058913281014</c:v>
                </c:pt>
                <c:pt idx="8361">
                  <c:v>16.2207865358797</c:v>
                </c:pt>
                <c:pt idx="8362">
                  <c:v>9.69000498344634</c:v>
                </c:pt>
                <c:pt idx="8363">
                  <c:v>27.1877249843545</c:v>
                </c:pt>
                <c:pt idx="8364">
                  <c:v>9.9634881320157</c:v>
                </c:pt>
                <c:pt idx="8365">
                  <c:v>24.2019232437052</c:v>
                </c:pt>
                <c:pt idx="8366">
                  <c:v>26.9799163313596</c:v>
                </c:pt>
                <c:pt idx="8367">
                  <c:v>12.5912324969728</c:v>
                </c:pt>
                <c:pt idx="8368">
                  <c:v>12.4034820419236</c:v>
                </c:pt>
                <c:pt idx="8369">
                  <c:v>10.8881943885744</c:v>
                </c:pt>
                <c:pt idx="8370">
                  <c:v>16.1751103929567</c:v>
                </c:pt>
                <c:pt idx="8371">
                  <c:v>12.5934833939911</c:v>
                </c:pt>
                <c:pt idx="8372">
                  <c:v>14.5235994975277</c:v>
                </c:pt>
                <c:pt idx="8373">
                  <c:v>16.6239772535357</c:v>
                </c:pt>
                <c:pt idx="8374">
                  <c:v>25.150347921563</c:v>
                </c:pt>
                <c:pt idx="8375">
                  <c:v>10.4335486391658</c:v>
                </c:pt>
                <c:pt idx="8376">
                  <c:v>12.8469400497345</c:v>
                </c:pt>
                <c:pt idx="8377">
                  <c:v>19.1680720881914</c:v>
                </c:pt>
                <c:pt idx="8378">
                  <c:v>10.0994286148344</c:v>
                </c:pt>
                <c:pt idx="8379">
                  <c:v>10.763300369681</c:v>
                </c:pt>
                <c:pt idx="8380">
                  <c:v>8.92183096246813</c:v>
                </c:pt>
                <c:pt idx="8381">
                  <c:v>25.4523465687605</c:v>
                </c:pt>
                <c:pt idx="8382">
                  <c:v>9.34202829031544</c:v>
                </c:pt>
                <c:pt idx="8383">
                  <c:v>27.2147798335569</c:v>
                </c:pt>
                <c:pt idx="8384">
                  <c:v>10.1036823577635</c:v>
                </c:pt>
                <c:pt idx="8385">
                  <c:v>11.7623764276125</c:v>
                </c:pt>
                <c:pt idx="8386">
                  <c:v>17.7493944776767</c:v>
                </c:pt>
                <c:pt idx="8387">
                  <c:v>13.3768601603802</c:v>
                </c:pt>
                <c:pt idx="8388">
                  <c:v>24.8820175006757</c:v>
                </c:pt>
                <c:pt idx="8389">
                  <c:v>9.29246036101603</c:v>
                </c:pt>
                <c:pt idx="8390">
                  <c:v>16.3575741419439</c:v>
                </c:pt>
                <c:pt idx="8391">
                  <c:v>16.9410669397099</c:v>
                </c:pt>
                <c:pt idx="8392">
                  <c:v>12.4403156942334</c:v>
                </c:pt>
                <c:pt idx="8393">
                  <c:v>24.3883381845459</c:v>
                </c:pt>
                <c:pt idx="8394">
                  <c:v>13.147748333431</c:v>
                </c:pt>
                <c:pt idx="8395">
                  <c:v>9.86369424114515</c:v>
                </c:pt>
                <c:pt idx="8396">
                  <c:v>19.4650965835916</c:v>
                </c:pt>
                <c:pt idx="8397">
                  <c:v>24.1927999057796</c:v>
                </c:pt>
                <c:pt idx="8398">
                  <c:v>9.3930418485402</c:v>
                </c:pt>
                <c:pt idx="8399">
                  <c:v>25.8405534572549</c:v>
                </c:pt>
                <c:pt idx="8400">
                  <c:v>18.8081129388196</c:v>
                </c:pt>
                <c:pt idx="8401">
                  <c:v>19.8002243864141</c:v>
                </c:pt>
                <c:pt idx="8402">
                  <c:v>8.36679797270411</c:v>
                </c:pt>
                <c:pt idx="8403">
                  <c:v>10.6133846882142</c:v>
                </c:pt>
                <c:pt idx="8404">
                  <c:v>7.51485546388608</c:v>
                </c:pt>
                <c:pt idx="8405">
                  <c:v>13.3907826656291</c:v>
                </c:pt>
                <c:pt idx="8406">
                  <c:v>8.10338204638982</c:v>
                </c:pt>
                <c:pt idx="8407">
                  <c:v>26.8258386711277</c:v>
                </c:pt>
                <c:pt idx="8408">
                  <c:v>7.2425424416812</c:v>
                </c:pt>
                <c:pt idx="8409">
                  <c:v>19.5817822461329</c:v>
                </c:pt>
                <c:pt idx="8410">
                  <c:v>26.6365320224394</c:v>
                </c:pt>
                <c:pt idx="8411">
                  <c:v>10.0167720056451</c:v>
                </c:pt>
                <c:pt idx="8412">
                  <c:v>18.0446494128243</c:v>
                </c:pt>
                <c:pt idx="8413">
                  <c:v>23.6969030540031</c:v>
                </c:pt>
                <c:pt idx="8414">
                  <c:v>26.4066342997801</c:v>
                </c:pt>
                <c:pt idx="8415">
                  <c:v>12.643493182646</c:v>
                </c:pt>
                <c:pt idx="8416">
                  <c:v>12.0917667755777</c:v>
                </c:pt>
                <c:pt idx="8417">
                  <c:v>27.4533052974789</c:v>
                </c:pt>
                <c:pt idx="8418">
                  <c:v>9.92219033618728</c:v>
                </c:pt>
                <c:pt idx="8419">
                  <c:v>20.0718426195468</c:v>
                </c:pt>
                <c:pt idx="8420">
                  <c:v>23.3837398333594</c:v>
                </c:pt>
                <c:pt idx="8421">
                  <c:v>17.8076745717624</c:v>
                </c:pt>
                <c:pt idx="8422">
                  <c:v>8.59625249450296</c:v>
                </c:pt>
                <c:pt idx="8423">
                  <c:v>25.521156516446</c:v>
                </c:pt>
                <c:pt idx="8424">
                  <c:v>15.9984892568348</c:v>
                </c:pt>
                <c:pt idx="8425">
                  <c:v>24.0375765334053</c:v>
                </c:pt>
                <c:pt idx="8426">
                  <c:v>23.6158958334103</c:v>
                </c:pt>
                <c:pt idx="8427">
                  <c:v>10.5161799238029</c:v>
                </c:pt>
                <c:pt idx="8428">
                  <c:v>19.3444842186881</c:v>
                </c:pt>
                <c:pt idx="8429">
                  <c:v>26.9764343721935</c:v>
                </c:pt>
                <c:pt idx="8430">
                  <c:v>8.48385368025794</c:v>
                </c:pt>
                <c:pt idx="8431">
                  <c:v>17.0398612761211</c:v>
                </c:pt>
                <c:pt idx="8432">
                  <c:v>19.1880578031376</c:v>
                </c:pt>
                <c:pt idx="8433">
                  <c:v>12.933463836557</c:v>
                </c:pt>
                <c:pt idx="8434">
                  <c:v>23.9592812577852</c:v>
                </c:pt>
                <c:pt idx="8435">
                  <c:v>8.94232766759931</c:v>
                </c:pt>
                <c:pt idx="8436">
                  <c:v>10.6810390026722</c:v>
                </c:pt>
                <c:pt idx="8437">
                  <c:v>17.1709308379644</c:v>
                </c:pt>
                <c:pt idx="8438">
                  <c:v>9.64347765612431</c:v>
                </c:pt>
                <c:pt idx="8439">
                  <c:v>18.1483304006025</c:v>
                </c:pt>
                <c:pt idx="8440">
                  <c:v>19.9605080106069</c:v>
                </c:pt>
                <c:pt idx="8441">
                  <c:v>14.472663000896</c:v>
                </c:pt>
                <c:pt idx="8442">
                  <c:v>8.9711940655865</c:v>
                </c:pt>
                <c:pt idx="8443">
                  <c:v>23.9592924798369</c:v>
                </c:pt>
                <c:pt idx="8444">
                  <c:v>13.8233046214686</c:v>
                </c:pt>
                <c:pt idx="8445">
                  <c:v>25.3090906927814</c:v>
                </c:pt>
                <c:pt idx="8446">
                  <c:v>13.6644192329353</c:v>
                </c:pt>
                <c:pt idx="8447">
                  <c:v>18.201453724633</c:v>
                </c:pt>
                <c:pt idx="8448">
                  <c:v>13.0370803609973</c:v>
                </c:pt>
                <c:pt idx="8449">
                  <c:v>19.8312151086406</c:v>
                </c:pt>
                <c:pt idx="8450">
                  <c:v>9.9917698536541</c:v>
                </c:pt>
                <c:pt idx="8451">
                  <c:v>16.6440645766557</c:v>
                </c:pt>
                <c:pt idx="8452">
                  <c:v>8.01213421181008</c:v>
                </c:pt>
                <c:pt idx="8453">
                  <c:v>20.060083963757</c:v>
                </c:pt>
                <c:pt idx="8454">
                  <c:v>26.3705737706022</c:v>
                </c:pt>
                <c:pt idx="8455">
                  <c:v>13.2069609022118</c:v>
                </c:pt>
                <c:pt idx="8456">
                  <c:v>27.1528330786657</c:v>
                </c:pt>
                <c:pt idx="8457">
                  <c:v>14.0686232535549</c:v>
                </c:pt>
                <c:pt idx="8458">
                  <c:v>19.9756249564026</c:v>
                </c:pt>
                <c:pt idx="8459">
                  <c:v>8.36764693701527</c:v>
                </c:pt>
                <c:pt idx="8460">
                  <c:v>8.37055800727516</c:v>
                </c:pt>
                <c:pt idx="8461">
                  <c:v>12.8349992605233</c:v>
                </c:pt>
                <c:pt idx="8462">
                  <c:v>14.4754453826784</c:v>
                </c:pt>
                <c:pt idx="8463">
                  <c:v>10.1328712828882</c:v>
                </c:pt>
                <c:pt idx="8464">
                  <c:v>12.6709285137463</c:v>
                </c:pt>
                <c:pt idx="8465">
                  <c:v>27.3018551825084</c:v>
                </c:pt>
                <c:pt idx="8466">
                  <c:v>26.9468409295938</c:v>
                </c:pt>
                <c:pt idx="8467">
                  <c:v>18.6732122081954</c:v>
                </c:pt>
                <c:pt idx="8468">
                  <c:v>26.6038706087423</c:v>
                </c:pt>
                <c:pt idx="8469">
                  <c:v>19.7043781637805</c:v>
                </c:pt>
                <c:pt idx="8470">
                  <c:v>9.4338072646309</c:v>
                </c:pt>
                <c:pt idx="8471">
                  <c:v>23.4974721350251</c:v>
                </c:pt>
                <c:pt idx="8472">
                  <c:v>17.1931541559566</c:v>
                </c:pt>
                <c:pt idx="8473">
                  <c:v>18.1582751219384</c:v>
                </c:pt>
                <c:pt idx="8474">
                  <c:v>11.1319116528535</c:v>
                </c:pt>
                <c:pt idx="8475">
                  <c:v>10.81360904298</c:v>
                </c:pt>
                <c:pt idx="8476">
                  <c:v>19.2858031865946</c:v>
                </c:pt>
                <c:pt idx="8477">
                  <c:v>19.4488898078415</c:v>
                </c:pt>
                <c:pt idx="8478">
                  <c:v>11.6362549989798</c:v>
                </c:pt>
                <c:pt idx="8479">
                  <c:v>26.3370486104365</c:v>
                </c:pt>
                <c:pt idx="8480">
                  <c:v>10.9268201500592</c:v>
                </c:pt>
                <c:pt idx="8481">
                  <c:v>24.09965397597</c:v>
                </c:pt>
                <c:pt idx="8482">
                  <c:v>25.8773939797907</c:v>
                </c:pt>
                <c:pt idx="8483">
                  <c:v>26.1912860847928</c:v>
                </c:pt>
                <c:pt idx="8484">
                  <c:v>17.825795005869</c:v>
                </c:pt>
                <c:pt idx="8485">
                  <c:v>23.368342157339</c:v>
                </c:pt>
                <c:pt idx="8486">
                  <c:v>25.946488513991</c:v>
                </c:pt>
                <c:pt idx="8487">
                  <c:v>8.6466277671046</c:v>
                </c:pt>
                <c:pt idx="8488">
                  <c:v>7.6410768106396</c:v>
                </c:pt>
                <c:pt idx="8489">
                  <c:v>11.9204508110828</c:v>
                </c:pt>
                <c:pt idx="8490">
                  <c:v>24.2746574062582</c:v>
                </c:pt>
                <c:pt idx="8491">
                  <c:v>11.0025382166343</c:v>
                </c:pt>
                <c:pt idx="8492">
                  <c:v>17.3328319121973</c:v>
                </c:pt>
                <c:pt idx="8493">
                  <c:v>18.5020196002321</c:v>
                </c:pt>
                <c:pt idx="8494">
                  <c:v>12.7978157931237</c:v>
                </c:pt>
                <c:pt idx="8495">
                  <c:v>14.2293022821463</c:v>
                </c:pt>
                <c:pt idx="8496">
                  <c:v>18.3707019875798</c:v>
                </c:pt>
                <c:pt idx="8497">
                  <c:v>26.3752398866505</c:v>
                </c:pt>
                <c:pt idx="8498">
                  <c:v>18.4211293444315</c:v>
                </c:pt>
                <c:pt idx="8499">
                  <c:v>14.6683640700949</c:v>
                </c:pt>
                <c:pt idx="8500">
                  <c:v>10.7928320596774</c:v>
                </c:pt>
                <c:pt idx="8501">
                  <c:v>9.47674696102482</c:v>
                </c:pt>
                <c:pt idx="8502">
                  <c:v>13.8914409696021</c:v>
                </c:pt>
                <c:pt idx="8503">
                  <c:v>16.0257805895886</c:v>
                </c:pt>
                <c:pt idx="8504">
                  <c:v>14.4681601630087</c:v>
                </c:pt>
                <c:pt idx="8505">
                  <c:v>26.0956523123356</c:v>
                </c:pt>
                <c:pt idx="8506">
                  <c:v>27.050833353761</c:v>
                </c:pt>
                <c:pt idx="8507">
                  <c:v>11.6445283849099</c:v>
                </c:pt>
                <c:pt idx="8508">
                  <c:v>9.42458807195043</c:v>
                </c:pt>
                <c:pt idx="8509">
                  <c:v>9.78370577971788</c:v>
                </c:pt>
                <c:pt idx="8510">
                  <c:v>16.3885255444497</c:v>
                </c:pt>
                <c:pt idx="8511">
                  <c:v>12.3602985738847</c:v>
                </c:pt>
                <c:pt idx="8512">
                  <c:v>13.9548554594786</c:v>
                </c:pt>
                <c:pt idx="8513">
                  <c:v>13.2689742917727</c:v>
                </c:pt>
                <c:pt idx="8514">
                  <c:v>10.4095957699042</c:v>
                </c:pt>
                <c:pt idx="8515">
                  <c:v>23.571994873567</c:v>
                </c:pt>
                <c:pt idx="8516">
                  <c:v>24.8064549994882</c:v>
                </c:pt>
                <c:pt idx="8517">
                  <c:v>13.8124914721386</c:v>
                </c:pt>
                <c:pt idx="8518">
                  <c:v>24.4294365271546</c:v>
                </c:pt>
                <c:pt idx="8519">
                  <c:v>7.23061669125818</c:v>
                </c:pt>
                <c:pt idx="8520">
                  <c:v>8.84313025849499</c:v>
                </c:pt>
                <c:pt idx="8521">
                  <c:v>14.2299419618764</c:v>
                </c:pt>
                <c:pt idx="8522">
                  <c:v>18.112269686873</c:v>
                </c:pt>
                <c:pt idx="8523">
                  <c:v>17.7010118123024</c:v>
                </c:pt>
                <c:pt idx="8524">
                  <c:v>11.6985385000335</c:v>
                </c:pt>
                <c:pt idx="8525">
                  <c:v>15.9827001664335</c:v>
                </c:pt>
                <c:pt idx="8526">
                  <c:v>26.2881875960193</c:v>
                </c:pt>
                <c:pt idx="8527">
                  <c:v>14.6544795996213</c:v>
                </c:pt>
                <c:pt idx="8528">
                  <c:v>17.4102157193577</c:v>
                </c:pt>
                <c:pt idx="8529">
                  <c:v>8.32391461405509</c:v>
                </c:pt>
                <c:pt idx="8530">
                  <c:v>9.08008301832337</c:v>
                </c:pt>
                <c:pt idx="8531">
                  <c:v>18.2594781056555</c:v>
                </c:pt>
                <c:pt idx="8532">
                  <c:v>11.8879797492584</c:v>
                </c:pt>
                <c:pt idx="8533">
                  <c:v>17.8023497538144</c:v>
                </c:pt>
                <c:pt idx="8534">
                  <c:v>19.1522721676812</c:v>
                </c:pt>
                <c:pt idx="8535">
                  <c:v>27.4419628659635</c:v>
                </c:pt>
                <c:pt idx="8536">
                  <c:v>10.0169394304223</c:v>
                </c:pt>
                <c:pt idx="8537">
                  <c:v>10.4219826958157</c:v>
                </c:pt>
                <c:pt idx="8538">
                  <c:v>14.1053973907174</c:v>
                </c:pt>
                <c:pt idx="8539">
                  <c:v>11.0408361703844</c:v>
                </c:pt>
                <c:pt idx="8540">
                  <c:v>19.9684618796659</c:v>
                </c:pt>
                <c:pt idx="8541">
                  <c:v>7.06264752831799</c:v>
                </c:pt>
                <c:pt idx="8542">
                  <c:v>14.2810319209705</c:v>
                </c:pt>
                <c:pt idx="8543">
                  <c:v>11.6914016622406</c:v>
                </c:pt>
                <c:pt idx="8544">
                  <c:v>19.4672755502059</c:v>
                </c:pt>
                <c:pt idx="8545">
                  <c:v>14.8057682681719</c:v>
                </c:pt>
                <c:pt idx="8546">
                  <c:v>17.7337554998324</c:v>
                </c:pt>
                <c:pt idx="8547">
                  <c:v>25.0564478595322</c:v>
                </c:pt>
                <c:pt idx="8548">
                  <c:v>18.4733212699167</c:v>
                </c:pt>
                <c:pt idx="8549">
                  <c:v>24.2290692004329</c:v>
                </c:pt>
                <c:pt idx="8550">
                  <c:v>18.0858465371823</c:v>
                </c:pt>
                <c:pt idx="8551">
                  <c:v>9.32635754100737</c:v>
                </c:pt>
                <c:pt idx="8552">
                  <c:v>8.14221495970847</c:v>
                </c:pt>
                <c:pt idx="8553">
                  <c:v>26.2317204764733</c:v>
                </c:pt>
                <c:pt idx="8554">
                  <c:v>10.0314049764482</c:v>
                </c:pt>
                <c:pt idx="8555">
                  <c:v>16.6129003706952</c:v>
                </c:pt>
                <c:pt idx="8556">
                  <c:v>19.3943459744646</c:v>
                </c:pt>
                <c:pt idx="8557">
                  <c:v>11.3401498092675</c:v>
                </c:pt>
                <c:pt idx="8558">
                  <c:v>16.2088844076846</c:v>
                </c:pt>
                <c:pt idx="8559">
                  <c:v>23.7207916395319</c:v>
                </c:pt>
                <c:pt idx="8560">
                  <c:v>14.171874417131</c:v>
                </c:pt>
                <c:pt idx="8561">
                  <c:v>27.5222788273359</c:v>
                </c:pt>
                <c:pt idx="8562">
                  <c:v>11.8016811250082</c:v>
                </c:pt>
                <c:pt idx="8563">
                  <c:v>11.219798808185</c:v>
                </c:pt>
                <c:pt idx="8564">
                  <c:v>12.7161081521699</c:v>
                </c:pt>
                <c:pt idx="8565">
                  <c:v>13.9296705816429</c:v>
                </c:pt>
                <c:pt idx="8566">
                  <c:v>11.3851409303985</c:v>
                </c:pt>
                <c:pt idx="8567">
                  <c:v>12.5240274886686</c:v>
                </c:pt>
                <c:pt idx="8568">
                  <c:v>26.7432463261393</c:v>
                </c:pt>
                <c:pt idx="8569">
                  <c:v>16.4507084707436</c:v>
                </c:pt>
                <c:pt idx="8570">
                  <c:v>13.7656747336328</c:v>
                </c:pt>
                <c:pt idx="8571">
                  <c:v>19.3494411088321</c:v>
                </c:pt>
                <c:pt idx="8572">
                  <c:v>11.0293821969155</c:v>
                </c:pt>
                <c:pt idx="8573">
                  <c:v>13.8229581470833</c:v>
                </c:pt>
                <c:pt idx="8574">
                  <c:v>17.6736882896848</c:v>
                </c:pt>
                <c:pt idx="8575">
                  <c:v>7.10000938991361</c:v>
                </c:pt>
                <c:pt idx="8576">
                  <c:v>13.8907750232411</c:v>
                </c:pt>
                <c:pt idx="8577">
                  <c:v>26.1381049087045</c:v>
                </c:pt>
                <c:pt idx="8578">
                  <c:v>12.5223027796198</c:v>
                </c:pt>
                <c:pt idx="8579">
                  <c:v>12.7668489201078</c:v>
                </c:pt>
                <c:pt idx="8580">
                  <c:v>19.0830982199596</c:v>
                </c:pt>
                <c:pt idx="8581">
                  <c:v>13.5100899410452</c:v>
                </c:pt>
                <c:pt idx="8582">
                  <c:v>24.9703737739727</c:v>
                </c:pt>
                <c:pt idx="8583">
                  <c:v>18.5908477797337</c:v>
                </c:pt>
                <c:pt idx="8584">
                  <c:v>11.0441108115525</c:v>
                </c:pt>
                <c:pt idx="8585">
                  <c:v>11.0211621409482</c:v>
                </c:pt>
                <c:pt idx="8586">
                  <c:v>14.3997887683412</c:v>
                </c:pt>
                <c:pt idx="8587">
                  <c:v>17.2336643890382</c:v>
                </c:pt>
                <c:pt idx="8588">
                  <c:v>17.0847089853907</c:v>
                </c:pt>
                <c:pt idx="8589">
                  <c:v>25.7098944305476</c:v>
                </c:pt>
                <c:pt idx="8590">
                  <c:v>7.83113714642476</c:v>
                </c:pt>
                <c:pt idx="8591">
                  <c:v>11.5682354237533</c:v>
                </c:pt>
                <c:pt idx="8592">
                  <c:v>8.76585452600043</c:v>
                </c:pt>
                <c:pt idx="8593">
                  <c:v>10.7930703419427</c:v>
                </c:pt>
                <c:pt idx="8594">
                  <c:v>8.44206498343846</c:v>
                </c:pt>
                <c:pt idx="8595">
                  <c:v>24.3479536477558</c:v>
                </c:pt>
                <c:pt idx="8596">
                  <c:v>16.5075411277095</c:v>
                </c:pt>
                <c:pt idx="8597">
                  <c:v>17.4713773989036</c:v>
                </c:pt>
                <c:pt idx="8598">
                  <c:v>14.2959531874116</c:v>
                </c:pt>
                <c:pt idx="8599">
                  <c:v>23.504803625951</c:v>
                </c:pt>
                <c:pt idx="8600">
                  <c:v>9.69820039249157</c:v>
                </c:pt>
                <c:pt idx="8601">
                  <c:v>24.8918402523819</c:v>
                </c:pt>
                <c:pt idx="8602">
                  <c:v>12.640247317619</c:v>
                </c:pt>
                <c:pt idx="8603">
                  <c:v>17.2051311149867</c:v>
                </c:pt>
                <c:pt idx="8604">
                  <c:v>11.0884554512234</c:v>
                </c:pt>
                <c:pt idx="8605">
                  <c:v>26.4538812598624</c:v>
                </c:pt>
                <c:pt idx="8606">
                  <c:v>16.7157295693909</c:v>
                </c:pt>
                <c:pt idx="8607">
                  <c:v>26.8940990963564</c:v>
                </c:pt>
                <c:pt idx="8608">
                  <c:v>16.4427561855612</c:v>
                </c:pt>
                <c:pt idx="8609">
                  <c:v>19.1153038975196</c:v>
                </c:pt>
                <c:pt idx="8610">
                  <c:v>17.8594108285109</c:v>
                </c:pt>
                <c:pt idx="8611">
                  <c:v>16.6898649779</c:v>
                </c:pt>
                <c:pt idx="8612">
                  <c:v>11.6735068292428</c:v>
                </c:pt>
                <c:pt idx="8613">
                  <c:v>13.7191618919474</c:v>
                </c:pt>
                <c:pt idx="8614">
                  <c:v>25.8693782234602</c:v>
                </c:pt>
                <c:pt idx="8615">
                  <c:v>13.2590446400466</c:v>
                </c:pt>
                <c:pt idx="8616">
                  <c:v>25.6725559708034</c:v>
                </c:pt>
                <c:pt idx="8617">
                  <c:v>18.2169619834108</c:v>
                </c:pt>
                <c:pt idx="8618">
                  <c:v>24.6905824619032</c:v>
                </c:pt>
                <c:pt idx="8619">
                  <c:v>20.0692539990275</c:v>
                </c:pt>
                <c:pt idx="8620">
                  <c:v>14.0335437538159</c:v>
                </c:pt>
                <c:pt idx="8621">
                  <c:v>26.2575068526016</c:v>
                </c:pt>
                <c:pt idx="8622">
                  <c:v>24.0460011289068</c:v>
                </c:pt>
                <c:pt idx="8623">
                  <c:v>13.8722093546224</c:v>
                </c:pt>
                <c:pt idx="8624">
                  <c:v>11.2390458969443</c:v>
                </c:pt>
                <c:pt idx="8625">
                  <c:v>25.2093870493388</c:v>
                </c:pt>
                <c:pt idx="8626">
                  <c:v>25.708036759003</c:v>
                </c:pt>
                <c:pt idx="8627">
                  <c:v>25.5914007920828</c:v>
                </c:pt>
                <c:pt idx="8628">
                  <c:v>7.83270030607904</c:v>
                </c:pt>
                <c:pt idx="8629">
                  <c:v>16.3766356645749</c:v>
                </c:pt>
                <c:pt idx="8630">
                  <c:v>11.9751029369559</c:v>
                </c:pt>
                <c:pt idx="8631">
                  <c:v>7.22593517168463</c:v>
                </c:pt>
                <c:pt idx="8632">
                  <c:v>27.2707044185037</c:v>
                </c:pt>
                <c:pt idx="8633">
                  <c:v>25.3303660087533</c:v>
                </c:pt>
                <c:pt idx="8634">
                  <c:v>8.95093725351997</c:v>
                </c:pt>
                <c:pt idx="8635">
                  <c:v>17.8575672204691</c:v>
                </c:pt>
                <c:pt idx="8636">
                  <c:v>10.1201946852221</c:v>
                </c:pt>
                <c:pt idx="8637">
                  <c:v>11.6075969488617</c:v>
                </c:pt>
                <c:pt idx="8638">
                  <c:v>12.9320507407685</c:v>
                </c:pt>
                <c:pt idx="8639">
                  <c:v>13.9384403442137</c:v>
                </c:pt>
                <c:pt idx="8640">
                  <c:v>18.5864932620044</c:v>
                </c:pt>
                <c:pt idx="8641">
                  <c:v>11.7604310954997</c:v>
                </c:pt>
                <c:pt idx="8642">
                  <c:v>8.00039800116633</c:v>
                </c:pt>
                <c:pt idx="8643">
                  <c:v>8.60797580319361</c:v>
                </c:pt>
                <c:pt idx="8644">
                  <c:v>7.6257541557026</c:v>
                </c:pt>
                <c:pt idx="8645">
                  <c:v>23.9572703934161</c:v>
                </c:pt>
                <c:pt idx="8646">
                  <c:v>26.9094310513664</c:v>
                </c:pt>
                <c:pt idx="8647">
                  <c:v>8.94596533878341</c:v>
                </c:pt>
                <c:pt idx="8648">
                  <c:v>16.0413316099348</c:v>
                </c:pt>
                <c:pt idx="8649">
                  <c:v>24.7440227147681</c:v>
                </c:pt>
                <c:pt idx="8650">
                  <c:v>27.0521022019646</c:v>
                </c:pt>
                <c:pt idx="8651">
                  <c:v>26.2423732939136</c:v>
                </c:pt>
                <c:pt idx="8652">
                  <c:v>13.7021114397325</c:v>
                </c:pt>
                <c:pt idx="8653">
                  <c:v>11.0895512599693</c:v>
                </c:pt>
                <c:pt idx="8654">
                  <c:v>26.737049878895</c:v>
                </c:pt>
                <c:pt idx="8655">
                  <c:v>11.5467319140026</c:v>
                </c:pt>
                <c:pt idx="8656">
                  <c:v>12.3987458805696</c:v>
                </c:pt>
                <c:pt idx="8657">
                  <c:v>8.14046196910648</c:v>
                </c:pt>
                <c:pt idx="8658">
                  <c:v>8.57004927393105</c:v>
                </c:pt>
                <c:pt idx="8659">
                  <c:v>14.2959171736052</c:v>
                </c:pt>
                <c:pt idx="8660">
                  <c:v>13.9133397649839</c:v>
                </c:pt>
                <c:pt idx="8661">
                  <c:v>17.3673808502655</c:v>
                </c:pt>
                <c:pt idx="8662">
                  <c:v>11.2497297626358</c:v>
                </c:pt>
                <c:pt idx="8663">
                  <c:v>10.6535079341881</c:v>
                </c:pt>
                <c:pt idx="8664">
                  <c:v>17.4896360121345</c:v>
                </c:pt>
                <c:pt idx="8665">
                  <c:v>13.2277349993331</c:v>
                </c:pt>
                <c:pt idx="8666">
                  <c:v>10.983244593248</c:v>
                </c:pt>
                <c:pt idx="8667">
                  <c:v>19.9922274648872</c:v>
                </c:pt>
                <c:pt idx="8668">
                  <c:v>12.2387623841283</c:v>
                </c:pt>
                <c:pt idx="8669">
                  <c:v>16.6404941929424</c:v>
                </c:pt>
                <c:pt idx="8670">
                  <c:v>24.8417090486554</c:v>
                </c:pt>
                <c:pt idx="8671">
                  <c:v>16.9307413880619</c:v>
                </c:pt>
                <c:pt idx="8672">
                  <c:v>10.8968570942516</c:v>
                </c:pt>
                <c:pt idx="8673">
                  <c:v>24.9678558696086</c:v>
                </c:pt>
                <c:pt idx="8674">
                  <c:v>12.1308843483944</c:v>
                </c:pt>
                <c:pt idx="8675">
                  <c:v>18.3712761899544</c:v>
                </c:pt>
                <c:pt idx="8676">
                  <c:v>17.1978957690259</c:v>
                </c:pt>
                <c:pt idx="8677">
                  <c:v>27.093549858944</c:v>
                </c:pt>
                <c:pt idx="8678">
                  <c:v>9.16462357066628</c:v>
                </c:pt>
                <c:pt idx="8679">
                  <c:v>13.6579752612963</c:v>
                </c:pt>
                <c:pt idx="8680">
                  <c:v>23.8370445651435</c:v>
                </c:pt>
                <c:pt idx="8681">
                  <c:v>8.94375227222564</c:v>
                </c:pt>
                <c:pt idx="8682">
                  <c:v>7.79490849770179</c:v>
                </c:pt>
                <c:pt idx="8683">
                  <c:v>13.923410005544</c:v>
                </c:pt>
                <c:pt idx="8684">
                  <c:v>24.3317726232044</c:v>
                </c:pt>
                <c:pt idx="8685">
                  <c:v>10.0930644242126</c:v>
                </c:pt>
                <c:pt idx="8686">
                  <c:v>10.1648680147168</c:v>
                </c:pt>
                <c:pt idx="8687">
                  <c:v>24.957518463921</c:v>
                </c:pt>
                <c:pt idx="8688">
                  <c:v>16.7310476918648</c:v>
                </c:pt>
                <c:pt idx="8689">
                  <c:v>10.0543780406173</c:v>
                </c:pt>
                <c:pt idx="8690">
                  <c:v>19.1131132575644</c:v>
                </c:pt>
                <c:pt idx="8691">
                  <c:v>24.3891242698944</c:v>
                </c:pt>
                <c:pt idx="8692">
                  <c:v>19.246183883534</c:v>
                </c:pt>
                <c:pt idx="8693">
                  <c:v>16.1023249035599</c:v>
                </c:pt>
                <c:pt idx="8694">
                  <c:v>24.1206087178163</c:v>
                </c:pt>
                <c:pt idx="8695">
                  <c:v>12.7410156171534</c:v>
                </c:pt>
                <c:pt idx="8696">
                  <c:v>10.5766702337703</c:v>
                </c:pt>
                <c:pt idx="8697">
                  <c:v>13.6140856698564</c:v>
                </c:pt>
                <c:pt idx="8698">
                  <c:v>12.4972462482756</c:v>
                </c:pt>
                <c:pt idx="8699">
                  <c:v>24.3854182443862</c:v>
                </c:pt>
                <c:pt idx="8700">
                  <c:v>11.3408334275312</c:v>
                </c:pt>
                <c:pt idx="8701">
                  <c:v>8.30424227686321</c:v>
                </c:pt>
                <c:pt idx="8702">
                  <c:v>25.3255981867681</c:v>
                </c:pt>
                <c:pt idx="8703">
                  <c:v>11.042954937248</c:v>
                </c:pt>
                <c:pt idx="8704">
                  <c:v>14.3134321434543</c:v>
                </c:pt>
                <c:pt idx="8705">
                  <c:v>16.3941612274595</c:v>
                </c:pt>
                <c:pt idx="8706">
                  <c:v>8.00717978254287</c:v>
                </c:pt>
                <c:pt idx="8707">
                  <c:v>14.7477375116003</c:v>
                </c:pt>
                <c:pt idx="8708">
                  <c:v>26.0230444532703</c:v>
                </c:pt>
                <c:pt idx="8709">
                  <c:v>10.3011649594088</c:v>
                </c:pt>
                <c:pt idx="8710">
                  <c:v>16.3482669260731</c:v>
                </c:pt>
                <c:pt idx="8711">
                  <c:v>9.15481864472562</c:v>
                </c:pt>
                <c:pt idx="8712">
                  <c:v>24.2692654309927</c:v>
                </c:pt>
                <c:pt idx="8713">
                  <c:v>24.8356759101247</c:v>
                </c:pt>
                <c:pt idx="8714">
                  <c:v>7.08127666519358</c:v>
                </c:pt>
                <c:pt idx="8715">
                  <c:v>9.95750775691492</c:v>
                </c:pt>
                <c:pt idx="8716">
                  <c:v>8.52044201552734</c:v>
                </c:pt>
                <c:pt idx="8717">
                  <c:v>11.0207345316361</c:v>
                </c:pt>
                <c:pt idx="8718">
                  <c:v>27.4451443964563</c:v>
                </c:pt>
                <c:pt idx="8719">
                  <c:v>12.6128347425741</c:v>
                </c:pt>
                <c:pt idx="8720">
                  <c:v>12.7385433517932</c:v>
                </c:pt>
                <c:pt idx="8721">
                  <c:v>16.3534748800232</c:v>
                </c:pt>
                <c:pt idx="8722">
                  <c:v>25.1621953107284</c:v>
                </c:pt>
                <c:pt idx="8723">
                  <c:v>18.4795685818644</c:v>
                </c:pt>
                <c:pt idx="8724">
                  <c:v>9.26217718592757</c:v>
                </c:pt>
                <c:pt idx="8725">
                  <c:v>12.1037275752711</c:v>
                </c:pt>
                <c:pt idx="8726">
                  <c:v>14.3535032333188</c:v>
                </c:pt>
                <c:pt idx="8727">
                  <c:v>10.8939393679111</c:v>
                </c:pt>
                <c:pt idx="8728">
                  <c:v>17.1433438922931</c:v>
                </c:pt>
                <c:pt idx="8729">
                  <c:v>18.2055414242776</c:v>
                </c:pt>
                <c:pt idx="8730">
                  <c:v>18.9774746517522</c:v>
                </c:pt>
                <c:pt idx="8731">
                  <c:v>11.5415763281192</c:v>
                </c:pt>
                <c:pt idx="8732">
                  <c:v>18.3458833850036</c:v>
                </c:pt>
                <c:pt idx="8733">
                  <c:v>24.8719269652124</c:v>
                </c:pt>
                <c:pt idx="8734">
                  <c:v>8.33857276998563</c:v>
                </c:pt>
                <c:pt idx="8735">
                  <c:v>23.8793336394596</c:v>
                </c:pt>
                <c:pt idx="8736">
                  <c:v>18.6409491495306</c:v>
                </c:pt>
                <c:pt idx="8737">
                  <c:v>16.0795711672034</c:v>
                </c:pt>
                <c:pt idx="8738">
                  <c:v>26.9430223859475</c:v>
                </c:pt>
                <c:pt idx="8739">
                  <c:v>10.336953279338</c:v>
                </c:pt>
                <c:pt idx="8740">
                  <c:v>11.6458174895614</c:v>
                </c:pt>
                <c:pt idx="8741">
                  <c:v>11.0189564068618</c:v>
                </c:pt>
                <c:pt idx="8742">
                  <c:v>19.043004534915</c:v>
                </c:pt>
                <c:pt idx="8743">
                  <c:v>13.8014417646558</c:v>
                </c:pt>
                <c:pt idx="8744">
                  <c:v>25.4202573435565</c:v>
                </c:pt>
                <c:pt idx="8745">
                  <c:v>12.7154118078282</c:v>
                </c:pt>
                <c:pt idx="8746">
                  <c:v>7.4566989844953</c:v>
                </c:pt>
                <c:pt idx="8747">
                  <c:v>12.576300572595</c:v>
                </c:pt>
                <c:pt idx="8748">
                  <c:v>7.6034296634822</c:v>
                </c:pt>
                <c:pt idx="8749">
                  <c:v>12.0920382438915</c:v>
                </c:pt>
                <c:pt idx="8750">
                  <c:v>11.4998235330432</c:v>
                </c:pt>
                <c:pt idx="8751">
                  <c:v>24.8669421603201</c:v>
                </c:pt>
                <c:pt idx="8752">
                  <c:v>14.6985907019164</c:v>
                </c:pt>
                <c:pt idx="8753">
                  <c:v>11.0885296734389</c:v>
                </c:pt>
                <c:pt idx="8754">
                  <c:v>10.918134295065</c:v>
                </c:pt>
                <c:pt idx="8755">
                  <c:v>16.8689536834298</c:v>
                </c:pt>
                <c:pt idx="8756">
                  <c:v>8.34302736812054</c:v>
                </c:pt>
                <c:pt idx="8757">
                  <c:v>12.7948717166368</c:v>
                </c:pt>
                <c:pt idx="8758">
                  <c:v>16.8859602970538</c:v>
                </c:pt>
                <c:pt idx="8759">
                  <c:v>8.59302719022535</c:v>
                </c:pt>
                <c:pt idx="8760">
                  <c:v>10.0583119693935</c:v>
                </c:pt>
                <c:pt idx="8761">
                  <c:v>12.6276506662084</c:v>
                </c:pt>
                <c:pt idx="8762">
                  <c:v>25.4585757158044</c:v>
                </c:pt>
                <c:pt idx="8763">
                  <c:v>13.9894308065282</c:v>
                </c:pt>
                <c:pt idx="8764">
                  <c:v>10.1828019612853</c:v>
                </c:pt>
                <c:pt idx="8765">
                  <c:v>12.412340804975</c:v>
                </c:pt>
                <c:pt idx="8766">
                  <c:v>18.7980334557767</c:v>
                </c:pt>
                <c:pt idx="8767">
                  <c:v>13.2849970196442</c:v>
                </c:pt>
                <c:pt idx="8768">
                  <c:v>8.16405371732926</c:v>
                </c:pt>
                <c:pt idx="8769">
                  <c:v>11.6434419704565</c:v>
                </c:pt>
                <c:pt idx="8770">
                  <c:v>16.3325807111665</c:v>
                </c:pt>
                <c:pt idx="8771">
                  <c:v>9.44986379509856</c:v>
                </c:pt>
                <c:pt idx="8772">
                  <c:v>24.6786405724784</c:v>
                </c:pt>
                <c:pt idx="8773">
                  <c:v>10.6274079742996</c:v>
                </c:pt>
                <c:pt idx="8774">
                  <c:v>24.5726406014486</c:v>
                </c:pt>
                <c:pt idx="8775">
                  <c:v>11.7029741146902</c:v>
                </c:pt>
                <c:pt idx="8776">
                  <c:v>12.4210641084569</c:v>
                </c:pt>
                <c:pt idx="8777">
                  <c:v>14.8175742792971</c:v>
                </c:pt>
                <c:pt idx="8778">
                  <c:v>7.15247920048841</c:v>
                </c:pt>
                <c:pt idx="8779">
                  <c:v>8.54470957850685</c:v>
                </c:pt>
                <c:pt idx="8780">
                  <c:v>7.48205323117795</c:v>
                </c:pt>
                <c:pt idx="8781">
                  <c:v>26.0339753759181</c:v>
                </c:pt>
                <c:pt idx="8782">
                  <c:v>18.3304770550779</c:v>
                </c:pt>
                <c:pt idx="8783">
                  <c:v>18.3537745200712</c:v>
                </c:pt>
                <c:pt idx="8784">
                  <c:v>11.237438259872</c:v>
                </c:pt>
                <c:pt idx="8785">
                  <c:v>12.704435196252</c:v>
                </c:pt>
                <c:pt idx="8786">
                  <c:v>19.0056774559281</c:v>
                </c:pt>
                <c:pt idx="8787">
                  <c:v>11.0646178423707</c:v>
                </c:pt>
                <c:pt idx="8788">
                  <c:v>10.0192105769708</c:v>
                </c:pt>
                <c:pt idx="8789">
                  <c:v>9.91359490919716</c:v>
                </c:pt>
                <c:pt idx="8790">
                  <c:v>13.865391202005</c:v>
                </c:pt>
                <c:pt idx="8791">
                  <c:v>14.6365395910029</c:v>
                </c:pt>
                <c:pt idx="8792">
                  <c:v>11.3015856663537</c:v>
                </c:pt>
                <c:pt idx="8793">
                  <c:v>10.3168857878039</c:v>
                </c:pt>
                <c:pt idx="8794">
                  <c:v>13.8052408476852</c:v>
                </c:pt>
                <c:pt idx="8795">
                  <c:v>18.7394986348982</c:v>
                </c:pt>
                <c:pt idx="8796">
                  <c:v>7.34953102377882</c:v>
                </c:pt>
                <c:pt idx="8797">
                  <c:v>16.3066975895423</c:v>
                </c:pt>
                <c:pt idx="8798">
                  <c:v>23.4292436964131</c:v>
                </c:pt>
                <c:pt idx="8799">
                  <c:v>24.5330033805718</c:v>
                </c:pt>
                <c:pt idx="8800">
                  <c:v>25.2559205408211</c:v>
                </c:pt>
                <c:pt idx="8801">
                  <c:v>25.3593078844864</c:v>
                </c:pt>
                <c:pt idx="8802">
                  <c:v>13.7562462125362</c:v>
                </c:pt>
                <c:pt idx="8803">
                  <c:v>24.4542103919029</c:v>
                </c:pt>
                <c:pt idx="8804">
                  <c:v>19.7472619979963</c:v>
                </c:pt>
                <c:pt idx="8805">
                  <c:v>14.4563884710033</c:v>
                </c:pt>
                <c:pt idx="8806">
                  <c:v>10.1209389150654</c:v>
                </c:pt>
                <c:pt idx="8807">
                  <c:v>27.4959097656202</c:v>
                </c:pt>
                <c:pt idx="8808">
                  <c:v>10.7359001440864</c:v>
                </c:pt>
                <c:pt idx="8809">
                  <c:v>24.8114061416819</c:v>
                </c:pt>
                <c:pt idx="8810">
                  <c:v>27.2756066819294</c:v>
                </c:pt>
                <c:pt idx="8811">
                  <c:v>9.86425225388563</c:v>
                </c:pt>
                <c:pt idx="8812">
                  <c:v>25.2595153347187</c:v>
                </c:pt>
                <c:pt idx="8813">
                  <c:v>25.525298318392</c:v>
                </c:pt>
                <c:pt idx="8814">
                  <c:v>12.6857154882815</c:v>
                </c:pt>
                <c:pt idx="8815">
                  <c:v>8.38832676733128</c:v>
                </c:pt>
                <c:pt idx="8816">
                  <c:v>8.44374810268927</c:v>
                </c:pt>
                <c:pt idx="8817">
                  <c:v>7.3704546390944</c:v>
                </c:pt>
                <c:pt idx="8818">
                  <c:v>27.058221393708</c:v>
                </c:pt>
                <c:pt idx="8819">
                  <c:v>14.4223269387488</c:v>
                </c:pt>
                <c:pt idx="8820">
                  <c:v>25.2839107050756</c:v>
                </c:pt>
                <c:pt idx="8821">
                  <c:v>11.8771514571447</c:v>
                </c:pt>
                <c:pt idx="8822">
                  <c:v>11.1318820718759</c:v>
                </c:pt>
                <c:pt idx="8823">
                  <c:v>19.3349131403268</c:v>
                </c:pt>
                <c:pt idx="8824">
                  <c:v>10.870839494741</c:v>
                </c:pt>
                <c:pt idx="8825">
                  <c:v>14.1658390194013</c:v>
                </c:pt>
                <c:pt idx="8826">
                  <c:v>18.0538248933944</c:v>
                </c:pt>
                <c:pt idx="8827">
                  <c:v>23.9707828986663</c:v>
                </c:pt>
                <c:pt idx="8828">
                  <c:v>11.2345144053576</c:v>
                </c:pt>
                <c:pt idx="8829">
                  <c:v>7.94288863621462</c:v>
                </c:pt>
                <c:pt idx="8830">
                  <c:v>7.44931534494744</c:v>
                </c:pt>
                <c:pt idx="8831">
                  <c:v>7.3918063484548</c:v>
                </c:pt>
                <c:pt idx="8832">
                  <c:v>19.6395939947545</c:v>
                </c:pt>
                <c:pt idx="8833">
                  <c:v>16.0479790218599</c:v>
                </c:pt>
                <c:pt idx="8834">
                  <c:v>23.8236765057029</c:v>
                </c:pt>
                <c:pt idx="8835">
                  <c:v>25.0799684144684</c:v>
                </c:pt>
                <c:pt idx="8836">
                  <c:v>24.5001247929824</c:v>
                </c:pt>
                <c:pt idx="8837">
                  <c:v>19.0489209965943</c:v>
                </c:pt>
                <c:pt idx="8838">
                  <c:v>11.1731686142144</c:v>
                </c:pt>
                <c:pt idx="8839">
                  <c:v>13.36856798766</c:v>
                </c:pt>
                <c:pt idx="8840">
                  <c:v>11.2811146725713</c:v>
                </c:pt>
                <c:pt idx="8841">
                  <c:v>11.0025420025038</c:v>
                </c:pt>
                <c:pt idx="8842">
                  <c:v>25.9373038213235</c:v>
                </c:pt>
                <c:pt idx="8843">
                  <c:v>10.9406187135523</c:v>
                </c:pt>
                <c:pt idx="8844">
                  <c:v>10.3822735004651</c:v>
                </c:pt>
                <c:pt idx="8845">
                  <c:v>24.8382663157979</c:v>
                </c:pt>
                <c:pt idx="8846">
                  <c:v>10.1914197675745</c:v>
                </c:pt>
                <c:pt idx="8847">
                  <c:v>14.1929210637289</c:v>
                </c:pt>
                <c:pt idx="8848">
                  <c:v>16.118532718009</c:v>
                </c:pt>
                <c:pt idx="8849">
                  <c:v>27.3731818042623</c:v>
                </c:pt>
                <c:pt idx="8850">
                  <c:v>16.4324682387636</c:v>
                </c:pt>
                <c:pt idx="8851">
                  <c:v>9.55323226493019</c:v>
                </c:pt>
                <c:pt idx="8852">
                  <c:v>24.4379022611555</c:v>
                </c:pt>
                <c:pt idx="8853">
                  <c:v>19.5262264137997</c:v>
                </c:pt>
                <c:pt idx="8854">
                  <c:v>19.8513796585452</c:v>
                </c:pt>
                <c:pt idx="8855">
                  <c:v>18.4946023618783</c:v>
                </c:pt>
                <c:pt idx="8856">
                  <c:v>12.1161589290049</c:v>
                </c:pt>
                <c:pt idx="8857">
                  <c:v>23.6178097435967</c:v>
                </c:pt>
                <c:pt idx="8858">
                  <c:v>17.9130594431465</c:v>
                </c:pt>
                <c:pt idx="8859">
                  <c:v>17.8190274040073</c:v>
                </c:pt>
                <c:pt idx="8860">
                  <c:v>25.7958878297714</c:v>
                </c:pt>
                <c:pt idx="8861">
                  <c:v>10.316865587476</c:v>
                </c:pt>
                <c:pt idx="8862">
                  <c:v>12.2073447874721</c:v>
                </c:pt>
                <c:pt idx="8863">
                  <c:v>16.8172900303896</c:v>
                </c:pt>
                <c:pt idx="8864">
                  <c:v>7.07415284468084</c:v>
                </c:pt>
                <c:pt idx="8865">
                  <c:v>12.2204898340081</c:v>
                </c:pt>
                <c:pt idx="8866">
                  <c:v>10.4916015081408</c:v>
                </c:pt>
                <c:pt idx="8867">
                  <c:v>10.8188009430823</c:v>
                </c:pt>
                <c:pt idx="8868">
                  <c:v>14.2133977173439</c:v>
                </c:pt>
                <c:pt idx="8869">
                  <c:v>23.3793226408166</c:v>
                </c:pt>
                <c:pt idx="8870">
                  <c:v>13.1549852103175</c:v>
                </c:pt>
                <c:pt idx="8871">
                  <c:v>8.33183541895014</c:v>
                </c:pt>
                <c:pt idx="8872">
                  <c:v>26.5704067312996</c:v>
                </c:pt>
                <c:pt idx="8873">
                  <c:v>19.0643736691599</c:v>
                </c:pt>
                <c:pt idx="8874">
                  <c:v>16.7010766508313</c:v>
                </c:pt>
                <c:pt idx="8875">
                  <c:v>11.3660724716292</c:v>
                </c:pt>
                <c:pt idx="8876">
                  <c:v>14.4277030445428</c:v>
                </c:pt>
                <c:pt idx="8877">
                  <c:v>26.9347040095138</c:v>
                </c:pt>
                <c:pt idx="8878">
                  <c:v>26.5745965276505</c:v>
                </c:pt>
                <c:pt idx="8879">
                  <c:v>11.4743391588984</c:v>
                </c:pt>
                <c:pt idx="8880">
                  <c:v>14.1791082722738</c:v>
                </c:pt>
                <c:pt idx="8881">
                  <c:v>18.0525413146964</c:v>
                </c:pt>
                <c:pt idx="8882">
                  <c:v>10.893032605169</c:v>
                </c:pt>
                <c:pt idx="8883">
                  <c:v>26.2300043008006</c:v>
                </c:pt>
                <c:pt idx="8884">
                  <c:v>16.286203841036</c:v>
                </c:pt>
                <c:pt idx="8885">
                  <c:v>27.5074600629719</c:v>
                </c:pt>
                <c:pt idx="8886">
                  <c:v>25.7433670367989</c:v>
                </c:pt>
                <c:pt idx="8887">
                  <c:v>9.5807531860774</c:v>
                </c:pt>
                <c:pt idx="8888">
                  <c:v>10.8950485147984</c:v>
                </c:pt>
                <c:pt idx="8889">
                  <c:v>19.367820802087</c:v>
                </c:pt>
                <c:pt idx="8890">
                  <c:v>19.8442837479115</c:v>
                </c:pt>
                <c:pt idx="8891">
                  <c:v>7.48999505697991</c:v>
                </c:pt>
                <c:pt idx="8892">
                  <c:v>8.60173094502599</c:v>
                </c:pt>
                <c:pt idx="8893">
                  <c:v>12.5826906598421</c:v>
                </c:pt>
                <c:pt idx="8894">
                  <c:v>17.0529147546404</c:v>
                </c:pt>
                <c:pt idx="8895">
                  <c:v>26.8842301193473</c:v>
                </c:pt>
                <c:pt idx="8896">
                  <c:v>10.4214346966386</c:v>
                </c:pt>
                <c:pt idx="8897">
                  <c:v>19.6986983022767</c:v>
                </c:pt>
                <c:pt idx="8898">
                  <c:v>8.94545952660965</c:v>
                </c:pt>
                <c:pt idx="8899">
                  <c:v>11.8351345473972</c:v>
                </c:pt>
                <c:pt idx="8900">
                  <c:v>18.3668017133062</c:v>
                </c:pt>
                <c:pt idx="8901">
                  <c:v>17.1685278530936</c:v>
                </c:pt>
                <c:pt idx="8902">
                  <c:v>19.9830713575225</c:v>
                </c:pt>
                <c:pt idx="8903">
                  <c:v>26.3553973166935</c:v>
                </c:pt>
                <c:pt idx="8904">
                  <c:v>19.8717117311212</c:v>
                </c:pt>
                <c:pt idx="8905">
                  <c:v>13.1336139225019</c:v>
                </c:pt>
                <c:pt idx="8906">
                  <c:v>19.1089015071889</c:v>
                </c:pt>
                <c:pt idx="8907">
                  <c:v>25.805045123972</c:v>
                </c:pt>
                <c:pt idx="8908">
                  <c:v>26.661965057668</c:v>
                </c:pt>
                <c:pt idx="8909">
                  <c:v>10.6957246164057</c:v>
                </c:pt>
                <c:pt idx="8910">
                  <c:v>9.95991611196182</c:v>
                </c:pt>
                <c:pt idx="8911">
                  <c:v>10.6029155400499</c:v>
                </c:pt>
                <c:pt idx="8912">
                  <c:v>8.55550451665651</c:v>
                </c:pt>
                <c:pt idx="8913">
                  <c:v>25.632202356476</c:v>
                </c:pt>
                <c:pt idx="8914">
                  <c:v>14.5971056274202</c:v>
                </c:pt>
                <c:pt idx="8915">
                  <c:v>24.6335532383335</c:v>
                </c:pt>
                <c:pt idx="8916">
                  <c:v>19.3850184979481</c:v>
                </c:pt>
                <c:pt idx="8917">
                  <c:v>9.47076992224146</c:v>
                </c:pt>
                <c:pt idx="8918">
                  <c:v>17.3549416551406</c:v>
                </c:pt>
                <c:pt idx="8919">
                  <c:v>14.0754935757999</c:v>
                </c:pt>
                <c:pt idx="8920">
                  <c:v>10.9317084897414</c:v>
                </c:pt>
                <c:pt idx="8921">
                  <c:v>27.449014692739</c:v>
                </c:pt>
                <c:pt idx="8922">
                  <c:v>12.0446457502792</c:v>
                </c:pt>
                <c:pt idx="8923">
                  <c:v>16.4642335650974</c:v>
                </c:pt>
                <c:pt idx="8924">
                  <c:v>8.74997599089032</c:v>
                </c:pt>
                <c:pt idx="8925">
                  <c:v>27.3793063522241</c:v>
                </c:pt>
                <c:pt idx="8926">
                  <c:v>26.8949517328927</c:v>
                </c:pt>
                <c:pt idx="8927">
                  <c:v>19.4372662543112</c:v>
                </c:pt>
                <c:pt idx="8928">
                  <c:v>16.9112978161757</c:v>
                </c:pt>
                <c:pt idx="8929">
                  <c:v>10.3931111069123</c:v>
                </c:pt>
                <c:pt idx="8930">
                  <c:v>9.0044857539213</c:v>
                </c:pt>
                <c:pt idx="8931">
                  <c:v>12.6048404965611</c:v>
                </c:pt>
                <c:pt idx="8932">
                  <c:v>19.2542609049324</c:v>
                </c:pt>
                <c:pt idx="8933">
                  <c:v>26.1115168842995</c:v>
                </c:pt>
                <c:pt idx="8934">
                  <c:v>18.2600196825337</c:v>
                </c:pt>
                <c:pt idx="8935">
                  <c:v>27.2747816472464</c:v>
                </c:pt>
                <c:pt idx="8936">
                  <c:v>10.9094931525573</c:v>
                </c:pt>
                <c:pt idx="8937">
                  <c:v>11.0139352671336</c:v>
                </c:pt>
                <c:pt idx="8938">
                  <c:v>11.8216577732404</c:v>
                </c:pt>
                <c:pt idx="8939">
                  <c:v>7.1550046596642</c:v>
                </c:pt>
                <c:pt idx="8940">
                  <c:v>25.9572123526071</c:v>
                </c:pt>
                <c:pt idx="8941">
                  <c:v>23.7638091125804</c:v>
                </c:pt>
                <c:pt idx="8942">
                  <c:v>12.7863381956884</c:v>
                </c:pt>
                <c:pt idx="8943">
                  <c:v>27.1612043886607</c:v>
                </c:pt>
                <c:pt idx="8944">
                  <c:v>8.00714714697305</c:v>
                </c:pt>
                <c:pt idx="8945">
                  <c:v>17.0470043167765</c:v>
                </c:pt>
                <c:pt idx="8946">
                  <c:v>27.4722210220701</c:v>
                </c:pt>
                <c:pt idx="8947">
                  <c:v>16.4223298305959</c:v>
                </c:pt>
                <c:pt idx="8948">
                  <c:v>8.22304133508277</c:v>
                </c:pt>
                <c:pt idx="8949">
                  <c:v>7.87350858882469</c:v>
                </c:pt>
                <c:pt idx="8950">
                  <c:v>11.2273811041671</c:v>
                </c:pt>
                <c:pt idx="8951">
                  <c:v>8.59097804899993</c:v>
                </c:pt>
                <c:pt idx="8952">
                  <c:v>25.233610785595</c:v>
                </c:pt>
                <c:pt idx="8953">
                  <c:v>26.0875952233282</c:v>
                </c:pt>
                <c:pt idx="8954">
                  <c:v>7.16649138109615</c:v>
                </c:pt>
                <c:pt idx="8955">
                  <c:v>26.185204582215</c:v>
                </c:pt>
                <c:pt idx="8956">
                  <c:v>14.0017029874927</c:v>
                </c:pt>
                <c:pt idx="8957">
                  <c:v>12.1146744057463</c:v>
                </c:pt>
                <c:pt idx="8958">
                  <c:v>11.5519219240896</c:v>
                </c:pt>
                <c:pt idx="8959">
                  <c:v>27.1638747305661</c:v>
                </c:pt>
                <c:pt idx="8960">
                  <c:v>25.5645472842793</c:v>
                </c:pt>
                <c:pt idx="8961">
                  <c:v>18.6317566108545</c:v>
                </c:pt>
                <c:pt idx="8962">
                  <c:v>12.8868294766369</c:v>
                </c:pt>
                <c:pt idx="8963">
                  <c:v>16.1237365909963</c:v>
                </c:pt>
                <c:pt idx="8964">
                  <c:v>23.725287312584</c:v>
                </c:pt>
                <c:pt idx="8965">
                  <c:v>23.6968512848428</c:v>
                </c:pt>
                <c:pt idx="8966">
                  <c:v>11.2570009989412</c:v>
                </c:pt>
                <c:pt idx="8967">
                  <c:v>19.0945867758012</c:v>
                </c:pt>
                <c:pt idx="8968">
                  <c:v>19.5921979405791</c:v>
                </c:pt>
                <c:pt idx="8969">
                  <c:v>11.2683825981326</c:v>
                </c:pt>
                <c:pt idx="8970">
                  <c:v>26.2227191580976</c:v>
                </c:pt>
                <c:pt idx="8971">
                  <c:v>26.1612443762389</c:v>
                </c:pt>
                <c:pt idx="8972">
                  <c:v>17.641039707251</c:v>
                </c:pt>
                <c:pt idx="8973">
                  <c:v>9.52587745985115</c:v>
                </c:pt>
                <c:pt idx="8974">
                  <c:v>19.8566835891178</c:v>
                </c:pt>
                <c:pt idx="8975">
                  <c:v>16.9327965433044</c:v>
                </c:pt>
                <c:pt idx="8976">
                  <c:v>17.9694823725585</c:v>
                </c:pt>
                <c:pt idx="8977">
                  <c:v>17.6478616398256</c:v>
                </c:pt>
                <c:pt idx="8978">
                  <c:v>26.3838622142979</c:v>
                </c:pt>
                <c:pt idx="8979">
                  <c:v>23.9291252258663</c:v>
                </c:pt>
                <c:pt idx="8980">
                  <c:v>26.2430845014353</c:v>
                </c:pt>
                <c:pt idx="8981">
                  <c:v>11.4237318191709</c:v>
                </c:pt>
                <c:pt idx="8982">
                  <c:v>23.3804528484588</c:v>
                </c:pt>
                <c:pt idx="8983">
                  <c:v>11.0043890957519</c:v>
                </c:pt>
                <c:pt idx="8984">
                  <c:v>7.06020710081901</c:v>
                </c:pt>
                <c:pt idx="8985">
                  <c:v>11.4733340023718</c:v>
                </c:pt>
                <c:pt idx="8986">
                  <c:v>12.2210288334083</c:v>
                </c:pt>
                <c:pt idx="8987">
                  <c:v>19.9786964086341</c:v>
                </c:pt>
                <c:pt idx="8988">
                  <c:v>17.1556311682559</c:v>
                </c:pt>
                <c:pt idx="8989">
                  <c:v>8.2414321408778</c:v>
                </c:pt>
                <c:pt idx="8990">
                  <c:v>8.80842073838532</c:v>
                </c:pt>
                <c:pt idx="8991">
                  <c:v>14.4519989333196</c:v>
                </c:pt>
                <c:pt idx="8992">
                  <c:v>17.5701165290511</c:v>
                </c:pt>
                <c:pt idx="8993">
                  <c:v>24.0598149078774</c:v>
                </c:pt>
                <c:pt idx="8994">
                  <c:v>12.0797455955481</c:v>
                </c:pt>
                <c:pt idx="8995">
                  <c:v>24.8657747562095</c:v>
                </c:pt>
                <c:pt idx="8996">
                  <c:v>10.8976290594347</c:v>
                </c:pt>
                <c:pt idx="8997">
                  <c:v>18.7113995884366</c:v>
                </c:pt>
                <c:pt idx="8998">
                  <c:v>10.6821867398342</c:v>
                </c:pt>
                <c:pt idx="8999">
                  <c:v>23.3492003614337</c:v>
                </c:pt>
                <c:pt idx="9000">
                  <c:v>27.105782993393</c:v>
                </c:pt>
                <c:pt idx="9001">
                  <c:v>13.4147150562344</c:v>
                </c:pt>
                <c:pt idx="9002">
                  <c:v>17.9390616157587</c:v>
                </c:pt>
                <c:pt idx="9003">
                  <c:v>18.8320503361288</c:v>
                </c:pt>
                <c:pt idx="9004">
                  <c:v>24.7373058520172</c:v>
                </c:pt>
                <c:pt idx="9005">
                  <c:v>23.4557945030225</c:v>
                </c:pt>
                <c:pt idx="9006">
                  <c:v>12.9710169154538</c:v>
                </c:pt>
                <c:pt idx="9007">
                  <c:v>11.2167307490934</c:v>
                </c:pt>
                <c:pt idx="9008">
                  <c:v>10.7678419452333</c:v>
                </c:pt>
                <c:pt idx="9009">
                  <c:v>19.2554489423612</c:v>
                </c:pt>
                <c:pt idx="9010">
                  <c:v>11.7149436787965</c:v>
                </c:pt>
                <c:pt idx="9011">
                  <c:v>9.97471045886499</c:v>
                </c:pt>
                <c:pt idx="9012">
                  <c:v>8.49237764090655</c:v>
                </c:pt>
                <c:pt idx="9013">
                  <c:v>8.68580730575583</c:v>
                </c:pt>
                <c:pt idx="9014">
                  <c:v>23.73861605208</c:v>
                </c:pt>
                <c:pt idx="9015">
                  <c:v>26.3302308868579</c:v>
                </c:pt>
                <c:pt idx="9016">
                  <c:v>14.4014392801165</c:v>
                </c:pt>
                <c:pt idx="9017">
                  <c:v>23.8202392289003</c:v>
                </c:pt>
                <c:pt idx="9018">
                  <c:v>9.23276487734363</c:v>
                </c:pt>
                <c:pt idx="9019">
                  <c:v>17.4257025734246</c:v>
                </c:pt>
                <c:pt idx="9020">
                  <c:v>24.0325681672075</c:v>
                </c:pt>
                <c:pt idx="9021">
                  <c:v>23.6973031934883</c:v>
                </c:pt>
                <c:pt idx="9022">
                  <c:v>26.1794979836807</c:v>
                </c:pt>
                <c:pt idx="9023">
                  <c:v>27.3099540448845</c:v>
                </c:pt>
                <c:pt idx="9024">
                  <c:v>26.1782598344037</c:v>
                </c:pt>
                <c:pt idx="9025">
                  <c:v>11.1441871198811</c:v>
                </c:pt>
                <c:pt idx="9026">
                  <c:v>14.1161776313441</c:v>
                </c:pt>
                <c:pt idx="9027">
                  <c:v>7.21512723773254</c:v>
                </c:pt>
                <c:pt idx="9028">
                  <c:v>11.6342893588789</c:v>
                </c:pt>
                <c:pt idx="9029">
                  <c:v>24.5793834603887</c:v>
                </c:pt>
                <c:pt idx="9030">
                  <c:v>16.1430316083081</c:v>
                </c:pt>
                <c:pt idx="9031">
                  <c:v>10.9053744949887</c:v>
                </c:pt>
                <c:pt idx="9032">
                  <c:v>10.5405635595069</c:v>
                </c:pt>
                <c:pt idx="9033">
                  <c:v>17.0765866851315</c:v>
                </c:pt>
                <c:pt idx="9034">
                  <c:v>7.41816908207209</c:v>
                </c:pt>
                <c:pt idx="9035">
                  <c:v>25.0533088735782</c:v>
                </c:pt>
                <c:pt idx="9036">
                  <c:v>12.7693596655687</c:v>
                </c:pt>
                <c:pt idx="9037">
                  <c:v>16.0754196655298</c:v>
                </c:pt>
                <c:pt idx="9038">
                  <c:v>17.6060623631295</c:v>
                </c:pt>
                <c:pt idx="9039">
                  <c:v>7.3849535301583</c:v>
                </c:pt>
                <c:pt idx="9040">
                  <c:v>17.196967173496</c:v>
                </c:pt>
                <c:pt idx="9041">
                  <c:v>12.5907176638377</c:v>
                </c:pt>
                <c:pt idx="9042">
                  <c:v>17.5404106697271</c:v>
                </c:pt>
                <c:pt idx="9043">
                  <c:v>14.0488591512671</c:v>
                </c:pt>
                <c:pt idx="9044">
                  <c:v>9.13574397314736</c:v>
                </c:pt>
                <c:pt idx="9045">
                  <c:v>18.4921105772004</c:v>
                </c:pt>
                <c:pt idx="9046">
                  <c:v>10.8804613338283</c:v>
                </c:pt>
                <c:pt idx="9047">
                  <c:v>13.2424759276168</c:v>
                </c:pt>
                <c:pt idx="9048">
                  <c:v>18.8882720133127</c:v>
                </c:pt>
                <c:pt idx="9049">
                  <c:v>18.4745477939609</c:v>
                </c:pt>
                <c:pt idx="9050">
                  <c:v>17.2130062071149</c:v>
                </c:pt>
                <c:pt idx="9051">
                  <c:v>7.9960945983389</c:v>
                </c:pt>
                <c:pt idx="9052">
                  <c:v>23.4857067348584</c:v>
                </c:pt>
                <c:pt idx="9053">
                  <c:v>18.4517630828169</c:v>
                </c:pt>
                <c:pt idx="9054">
                  <c:v>18.3376674154617</c:v>
                </c:pt>
                <c:pt idx="9055">
                  <c:v>24.5325742029596</c:v>
                </c:pt>
                <c:pt idx="9056">
                  <c:v>24.7783221061162</c:v>
                </c:pt>
                <c:pt idx="9057">
                  <c:v>18.7060476534329</c:v>
                </c:pt>
                <c:pt idx="9058">
                  <c:v>26.1627547224891</c:v>
                </c:pt>
                <c:pt idx="9059">
                  <c:v>17.7729755007336</c:v>
                </c:pt>
                <c:pt idx="9060">
                  <c:v>24.5487235248561</c:v>
                </c:pt>
                <c:pt idx="9061">
                  <c:v>16.534507703946</c:v>
                </c:pt>
                <c:pt idx="9062">
                  <c:v>25.3231386215261</c:v>
                </c:pt>
                <c:pt idx="9063">
                  <c:v>11.6049341239188</c:v>
                </c:pt>
                <c:pt idx="9064">
                  <c:v>9.78514172156781</c:v>
                </c:pt>
                <c:pt idx="9065">
                  <c:v>12.510942447852</c:v>
                </c:pt>
                <c:pt idx="9066">
                  <c:v>16.9312913996418</c:v>
                </c:pt>
                <c:pt idx="9067">
                  <c:v>20.0301933577372</c:v>
                </c:pt>
                <c:pt idx="9068">
                  <c:v>10.3940204213558</c:v>
                </c:pt>
                <c:pt idx="9069">
                  <c:v>26.05450937391</c:v>
                </c:pt>
                <c:pt idx="9070">
                  <c:v>25.4680115877418</c:v>
                </c:pt>
                <c:pt idx="9071">
                  <c:v>12.2182642209624</c:v>
                </c:pt>
                <c:pt idx="9072">
                  <c:v>26.4625508223492</c:v>
                </c:pt>
                <c:pt idx="9073">
                  <c:v>27.0092918835858</c:v>
                </c:pt>
                <c:pt idx="9074">
                  <c:v>16.0088386638157</c:v>
                </c:pt>
                <c:pt idx="9075">
                  <c:v>16.2228508820292</c:v>
                </c:pt>
                <c:pt idx="9076">
                  <c:v>16.4730129976713</c:v>
                </c:pt>
                <c:pt idx="9077">
                  <c:v>18.3805720499975</c:v>
                </c:pt>
                <c:pt idx="9078">
                  <c:v>13.3226015689624</c:v>
                </c:pt>
                <c:pt idx="9079">
                  <c:v>26.1079874682187</c:v>
                </c:pt>
                <c:pt idx="9080">
                  <c:v>26.2950996587029</c:v>
                </c:pt>
                <c:pt idx="9081">
                  <c:v>13.8687831484197</c:v>
                </c:pt>
                <c:pt idx="9082">
                  <c:v>13.4747503760615</c:v>
                </c:pt>
                <c:pt idx="9083">
                  <c:v>26.8684202567808</c:v>
                </c:pt>
                <c:pt idx="9084">
                  <c:v>26.737621563268</c:v>
                </c:pt>
                <c:pt idx="9085">
                  <c:v>8.45067079823854</c:v>
                </c:pt>
                <c:pt idx="9086">
                  <c:v>8.49658268365895</c:v>
                </c:pt>
                <c:pt idx="9087">
                  <c:v>10.0753146247918</c:v>
                </c:pt>
                <c:pt idx="9088">
                  <c:v>19.2516210898038</c:v>
                </c:pt>
                <c:pt idx="9089">
                  <c:v>17.0248960316746</c:v>
                </c:pt>
                <c:pt idx="9090">
                  <c:v>14.0651500062152</c:v>
                </c:pt>
                <c:pt idx="9091">
                  <c:v>27.2676474191854</c:v>
                </c:pt>
                <c:pt idx="9092">
                  <c:v>23.6858504675558</c:v>
                </c:pt>
                <c:pt idx="9093">
                  <c:v>26.7660292293699</c:v>
                </c:pt>
                <c:pt idx="9094">
                  <c:v>16.3666795167494</c:v>
                </c:pt>
                <c:pt idx="9095">
                  <c:v>9.39106850495043</c:v>
                </c:pt>
                <c:pt idx="9096">
                  <c:v>23.6662928955234</c:v>
                </c:pt>
                <c:pt idx="9097">
                  <c:v>10.1857176935901</c:v>
                </c:pt>
                <c:pt idx="9098">
                  <c:v>23.4601965323542</c:v>
                </c:pt>
                <c:pt idx="9099">
                  <c:v>15.9162344504158</c:v>
                </c:pt>
                <c:pt idx="9100">
                  <c:v>11.2745795942807</c:v>
                </c:pt>
                <c:pt idx="9101">
                  <c:v>26.0378896910321</c:v>
                </c:pt>
                <c:pt idx="9102">
                  <c:v>23.6022794866056</c:v>
                </c:pt>
                <c:pt idx="9103">
                  <c:v>25.5882129318184</c:v>
                </c:pt>
                <c:pt idx="9104">
                  <c:v>13.0430004403115</c:v>
                </c:pt>
                <c:pt idx="9105">
                  <c:v>19.3238698848858</c:v>
                </c:pt>
                <c:pt idx="9106">
                  <c:v>10.9006707660352</c:v>
                </c:pt>
                <c:pt idx="9107">
                  <c:v>26.6079113658316</c:v>
                </c:pt>
                <c:pt idx="9108">
                  <c:v>9.59331779316776</c:v>
                </c:pt>
                <c:pt idx="9109">
                  <c:v>25.9858620001538</c:v>
                </c:pt>
                <c:pt idx="9110">
                  <c:v>14.6020972259193</c:v>
                </c:pt>
                <c:pt idx="9111">
                  <c:v>17.5244051054686</c:v>
                </c:pt>
                <c:pt idx="9112">
                  <c:v>19.2823082191365</c:v>
                </c:pt>
                <c:pt idx="9113">
                  <c:v>26.2570880825315</c:v>
                </c:pt>
                <c:pt idx="9114">
                  <c:v>13.0521795821701</c:v>
                </c:pt>
                <c:pt idx="9115">
                  <c:v>16.6583089764982</c:v>
                </c:pt>
                <c:pt idx="9116">
                  <c:v>8.66547311188839</c:v>
                </c:pt>
                <c:pt idx="9117">
                  <c:v>24.4217280617922</c:v>
                </c:pt>
                <c:pt idx="9118">
                  <c:v>13.6083791304058</c:v>
                </c:pt>
                <c:pt idx="9119">
                  <c:v>13.9767964768787</c:v>
                </c:pt>
                <c:pt idx="9120">
                  <c:v>8.43114624429245</c:v>
                </c:pt>
                <c:pt idx="9121">
                  <c:v>26.4194623495317</c:v>
                </c:pt>
                <c:pt idx="9122">
                  <c:v>13.5428058567112</c:v>
                </c:pt>
                <c:pt idx="9123">
                  <c:v>11.0929040385475</c:v>
                </c:pt>
                <c:pt idx="9124">
                  <c:v>11.5171931924547</c:v>
                </c:pt>
                <c:pt idx="9125">
                  <c:v>10.6261558780233</c:v>
                </c:pt>
                <c:pt idx="9126">
                  <c:v>12.7742429220789</c:v>
                </c:pt>
                <c:pt idx="9127">
                  <c:v>9.42755863409212</c:v>
                </c:pt>
                <c:pt idx="9128">
                  <c:v>8.6695357664633</c:v>
                </c:pt>
                <c:pt idx="9129">
                  <c:v>12.2509316546958</c:v>
                </c:pt>
                <c:pt idx="9130">
                  <c:v>24.7267292435691</c:v>
                </c:pt>
                <c:pt idx="9131">
                  <c:v>25.9352631932499</c:v>
                </c:pt>
                <c:pt idx="9132">
                  <c:v>23.5223440321946</c:v>
                </c:pt>
                <c:pt idx="9133">
                  <c:v>10.951131327562</c:v>
                </c:pt>
                <c:pt idx="9134">
                  <c:v>8.87985851081927</c:v>
                </c:pt>
                <c:pt idx="9135">
                  <c:v>25.4151615439037</c:v>
                </c:pt>
                <c:pt idx="9136">
                  <c:v>9.43237112688947</c:v>
                </c:pt>
                <c:pt idx="9137">
                  <c:v>10.3443255705864</c:v>
                </c:pt>
                <c:pt idx="9138">
                  <c:v>15.9118912702854</c:v>
                </c:pt>
                <c:pt idx="9139">
                  <c:v>17.1435561046583</c:v>
                </c:pt>
                <c:pt idx="9140">
                  <c:v>8.8459810708953</c:v>
                </c:pt>
                <c:pt idx="9141">
                  <c:v>11.1700115683613</c:v>
                </c:pt>
                <c:pt idx="9142">
                  <c:v>12.1818864683758</c:v>
                </c:pt>
                <c:pt idx="9143">
                  <c:v>11.4430240085766</c:v>
                </c:pt>
                <c:pt idx="9144">
                  <c:v>14.5871832408266</c:v>
                </c:pt>
                <c:pt idx="9145">
                  <c:v>9.38593016446403</c:v>
                </c:pt>
                <c:pt idx="9146">
                  <c:v>9.65973485025819</c:v>
                </c:pt>
                <c:pt idx="9147">
                  <c:v>26.2088366940877</c:v>
                </c:pt>
                <c:pt idx="9148">
                  <c:v>23.5995816943888</c:v>
                </c:pt>
                <c:pt idx="9149">
                  <c:v>16.6939793531242</c:v>
                </c:pt>
                <c:pt idx="9150">
                  <c:v>24.3846634762381</c:v>
                </c:pt>
                <c:pt idx="9151">
                  <c:v>26.6206600508474</c:v>
                </c:pt>
                <c:pt idx="9152">
                  <c:v>11.0848222596499</c:v>
                </c:pt>
                <c:pt idx="9153">
                  <c:v>9.52839646938784</c:v>
                </c:pt>
                <c:pt idx="9154">
                  <c:v>13.910563292546</c:v>
                </c:pt>
                <c:pt idx="9155">
                  <c:v>7.24265273582102</c:v>
                </c:pt>
                <c:pt idx="9156">
                  <c:v>17.9314972679319</c:v>
                </c:pt>
                <c:pt idx="9157">
                  <c:v>11.2007677901691</c:v>
                </c:pt>
                <c:pt idx="9158">
                  <c:v>19.6030172203352</c:v>
                </c:pt>
                <c:pt idx="9159">
                  <c:v>14.8414921257491</c:v>
                </c:pt>
                <c:pt idx="9160">
                  <c:v>13.2081949769595</c:v>
                </c:pt>
                <c:pt idx="9161">
                  <c:v>24.7398838928243</c:v>
                </c:pt>
                <c:pt idx="9162">
                  <c:v>24.0608910112949</c:v>
                </c:pt>
                <c:pt idx="9163">
                  <c:v>17.0197232080137</c:v>
                </c:pt>
                <c:pt idx="9164">
                  <c:v>18.5598421949328</c:v>
                </c:pt>
                <c:pt idx="9165">
                  <c:v>14.5407789170099</c:v>
                </c:pt>
                <c:pt idx="9166">
                  <c:v>11.5537587169941</c:v>
                </c:pt>
                <c:pt idx="9167">
                  <c:v>18.233509878329</c:v>
                </c:pt>
                <c:pt idx="9168">
                  <c:v>10.4362027567449</c:v>
                </c:pt>
                <c:pt idx="9169">
                  <c:v>14.7361539784751</c:v>
                </c:pt>
                <c:pt idx="9170">
                  <c:v>27.1902155103135</c:v>
                </c:pt>
                <c:pt idx="9171">
                  <c:v>24.490394618565</c:v>
                </c:pt>
                <c:pt idx="9172">
                  <c:v>24.2725919695366</c:v>
                </c:pt>
                <c:pt idx="9173">
                  <c:v>11.0692491613844</c:v>
                </c:pt>
                <c:pt idx="9174">
                  <c:v>19.5935608260797</c:v>
                </c:pt>
                <c:pt idx="9175">
                  <c:v>10.6366662311074</c:v>
                </c:pt>
                <c:pt idx="9176">
                  <c:v>16.968763524463</c:v>
                </c:pt>
                <c:pt idx="9177">
                  <c:v>17.5901373706956</c:v>
                </c:pt>
                <c:pt idx="9178">
                  <c:v>26.0568733293032</c:v>
                </c:pt>
                <c:pt idx="9179">
                  <c:v>26.455102283051</c:v>
                </c:pt>
                <c:pt idx="9180">
                  <c:v>16.992285516546</c:v>
                </c:pt>
                <c:pt idx="9181">
                  <c:v>11.0855647798078</c:v>
                </c:pt>
                <c:pt idx="9182">
                  <c:v>24.7095437742466</c:v>
                </c:pt>
                <c:pt idx="9183">
                  <c:v>10.9876426822831</c:v>
                </c:pt>
                <c:pt idx="9184">
                  <c:v>16.4461933708296</c:v>
                </c:pt>
                <c:pt idx="9185">
                  <c:v>9.15644270029546</c:v>
                </c:pt>
                <c:pt idx="9186">
                  <c:v>25.844587765709</c:v>
                </c:pt>
                <c:pt idx="9187">
                  <c:v>19.5956143350538</c:v>
                </c:pt>
                <c:pt idx="9188">
                  <c:v>25.230562205708</c:v>
                </c:pt>
                <c:pt idx="9189">
                  <c:v>10.9972374231538</c:v>
                </c:pt>
                <c:pt idx="9190">
                  <c:v>8.10563549126294</c:v>
                </c:pt>
                <c:pt idx="9191">
                  <c:v>10.0491915235705</c:v>
                </c:pt>
                <c:pt idx="9192">
                  <c:v>10.1448387001057</c:v>
                </c:pt>
                <c:pt idx="9193">
                  <c:v>24.021576925194</c:v>
                </c:pt>
                <c:pt idx="9194">
                  <c:v>11.549661318921</c:v>
                </c:pt>
                <c:pt idx="9195">
                  <c:v>25.850677115075</c:v>
                </c:pt>
                <c:pt idx="9196">
                  <c:v>18.9733947851805</c:v>
                </c:pt>
                <c:pt idx="9197">
                  <c:v>7.23563858140483</c:v>
                </c:pt>
                <c:pt idx="9198">
                  <c:v>19.5337064692796</c:v>
                </c:pt>
                <c:pt idx="9199">
                  <c:v>8.00783911136312</c:v>
                </c:pt>
                <c:pt idx="9200">
                  <c:v>8.57725266834112</c:v>
                </c:pt>
                <c:pt idx="9201">
                  <c:v>19.1552364113886</c:v>
                </c:pt>
                <c:pt idx="9202">
                  <c:v>7.97055216867442</c:v>
                </c:pt>
                <c:pt idx="9203">
                  <c:v>13.8119699126898</c:v>
                </c:pt>
                <c:pt idx="9204">
                  <c:v>23.4713086896591</c:v>
                </c:pt>
                <c:pt idx="9205">
                  <c:v>18.1688227127082</c:v>
                </c:pt>
                <c:pt idx="9206">
                  <c:v>19.1303462565579</c:v>
                </c:pt>
                <c:pt idx="9207">
                  <c:v>10.1318452141056</c:v>
                </c:pt>
                <c:pt idx="9208">
                  <c:v>10.2144804187117</c:v>
                </c:pt>
                <c:pt idx="9209">
                  <c:v>17.1457000619306</c:v>
                </c:pt>
                <c:pt idx="9210">
                  <c:v>24.1800279230788</c:v>
                </c:pt>
                <c:pt idx="9211">
                  <c:v>19.3531685306689</c:v>
                </c:pt>
                <c:pt idx="9212">
                  <c:v>19.4030460570906</c:v>
                </c:pt>
                <c:pt idx="9213">
                  <c:v>18.2385561672839</c:v>
                </c:pt>
                <c:pt idx="9214">
                  <c:v>10.3123946088745</c:v>
                </c:pt>
                <c:pt idx="9215">
                  <c:v>24.3588154194649</c:v>
                </c:pt>
                <c:pt idx="9216">
                  <c:v>10.8981165610801</c:v>
                </c:pt>
                <c:pt idx="9217">
                  <c:v>7.55942930968963</c:v>
                </c:pt>
                <c:pt idx="9218">
                  <c:v>24.5370171849419</c:v>
                </c:pt>
                <c:pt idx="9219">
                  <c:v>13.7943336815239</c:v>
                </c:pt>
                <c:pt idx="9220">
                  <c:v>8.03051034872114</c:v>
                </c:pt>
                <c:pt idx="9221">
                  <c:v>10.3277313028519</c:v>
                </c:pt>
                <c:pt idx="9222">
                  <c:v>25.7973895462462</c:v>
                </c:pt>
                <c:pt idx="9223">
                  <c:v>11.520183969535</c:v>
                </c:pt>
                <c:pt idx="9224">
                  <c:v>7.75926153112327</c:v>
                </c:pt>
                <c:pt idx="9225">
                  <c:v>11.9512047572321</c:v>
                </c:pt>
                <c:pt idx="9226">
                  <c:v>17.9760658022746</c:v>
                </c:pt>
                <c:pt idx="9227">
                  <c:v>11.6878473410379</c:v>
                </c:pt>
                <c:pt idx="9228">
                  <c:v>10.5037084413913</c:v>
                </c:pt>
                <c:pt idx="9229">
                  <c:v>10.5979534086398</c:v>
                </c:pt>
                <c:pt idx="9230">
                  <c:v>18.4326555000175</c:v>
                </c:pt>
                <c:pt idx="9231">
                  <c:v>25.397562149504</c:v>
                </c:pt>
                <c:pt idx="9232">
                  <c:v>11.5356166996336</c:v>
                </c:pt>
                <c:pt idx="9233">
                  <c:v>10.6383217647959</c:v>
                </c:pt>
                <c:pt idx="9234">
                  <c:v>12.6747666693846</c:v>
                </c:pt>
                <c:pt idx="9235">
                  <c:v>25.6600417044675</c:v>
                </c:pt>
                <c:pt idx="9236">
                  <c:v>25.7724026776497</c:v>
                </c:pt>
                <c:pt idx="9237">
                  <c:v>13.1654123691596</c:v>
                </c:pt>
                <c:pt idx="9238">
                  <c:v>11.1599209909949</c:v>
                </c:pt>
                <c:pt idx="9239">
                  <c:v>10.6573418350711</c:v>
                </c:pt>
                <c:pt idx="9240">
                  <c:v>25.6537927543264</c:v>
                </c:pt>
                <c:pt idx="9241">
                  <c:v>7.32892544996372</c:v>
                </c:pt>
                <c:pt idx="9242">
                  <c:v>9.6833101701788</c:v>
                </c:pt>
                <c:pt idx="9243">
                  <c:v>25.2552546615272</c:v>
                </c:pt>
                <c:pt idx="9244">
                  <c:v>25.6763363917723</c:v>
                </c:pt>
                <c:pt idx="9245">
                  <c:v>23.5760365452534</c:v>
                </c:pt>
                <c:pt idx="9246">
                  <c:v>25.3608039033251</c:v>
                </c:pt>
                <c:pt idx="9247">
                  <c:v>25.1794581766058</c:v>
                </c:pt>
                <c:pt idx="9248">
                  <c:v>8.32417409925492</c:v>
                </c:pt>
                <c:pt idx="9249">
                  <c:v>20.0547912909467</c:v>
                </c:pt>
                <c:pt idx="9250">
                  <c:v>9.28915488129937</c:v>
                </c:pt>
                <c:pt idx="9251">
                  <c:v>17.7925764481622</c:v>
                </c:pt>
                <c:pt idx="9252">
                  <c:v>11.1815002269957</c:v>
                </c:pt>
                <c:pt idx="9253">
                  <c:v>13.8820944999258</c:v>
                </c:pt>
                <c:pt idx="9254">
                  <c:v>8.48069091863072</c:v>
                </c:pt>
                <c:pt idx="9255">
                  <c:v>9.20003913575001</c:v>
                </c:pt>
                <c:pt idx="9256">
                  <c:v>9.98833468788418</c:v>
                </c:pt>
                <c:pt idx="9257">
                  <c:v>8.14432609409398</c:v>
                </c:pt>
                <c:pt idx="9258">
                  <c:v>26.9330958193779</c:v>
                </c:pt>
                <c:pt idx="9259">
                  <c:v>7.74659245913722</c:v>
                </c:pt>
                <c:pt idx="9260">
                  <c:v>16.400188168479</c:v>
                </c:pt>
                <c:pt idx="9261">
                  <c:v>11.0900924218252</c:v>
                </c:pt>
                <c:pt idx="9262">
                  <c:v>8.71783610282713</c:v>
                </c:pt>
                <c:pt idx="9263">
                  <c:v>24.5186832247906</c:v>
                </c:pt>
                <c:pt idx="9264">
                  <c:v>14.1319387506863</c:v>
                </c:pt>
                <c:pt idx="9265">
                  <c:v>12.1362476680953</c:v>
                </c:pt>
                <c:pt idx="9266">
                  <c:v>10.4665496758846</c:v>
                </c:pt>
                <c:pt idx="9267">
                  <c:v>10.1001778277056</c:v>
                </c:pt>
                <c:pt idx="9268">
                  <c:v>25.2296673364563</c:v>
                </c:pt>
                <c:pt idx="9269">
                  <c:v>11.8360787606807</c:v>
                </c:pt>
                <c:pt idx="9270">
                  <c:v>8.09324477406701</c:v>
                </c:pt>
                <c:pt idx="9271">
                  <c:v>17.5361002410915</c:v>
                </c:pt>
                <c:pt idx="9272">
                  <c:v>10.8819142878489</c:v>
                </c:pt>
                <c:pt idx="9273">
                  <c:v>10.8717638713637</c:v>
                </c:pt>
                <c:pt idx="9274">
                  <c:v>26.8196700545964</c:v>
                </c:pt>
                <c:pt idx="9275">
                  <c:v>14.7892500173828</c:v>
                </c:pt>
                <c:pt idx="9276">
                  <c:v>19.885487717148</c:v>
                </c:pt>
                <c:pt idx="9277">
                  <c:v>26.4775095672316</c:v>
                </c:pt>
                <c:pt idx="9278">
                  <c:v>23.6178405647787</c:v>
                </c:pt>
                <c:pt idx="9279">
                  <c:v>19.169224930499</c:v>
                </c:pt>
                <c:pt idx="9280">
                  <c:v>24.6192408886877</c:v>
                </c:pt>
                <c:pt idx="9281">
                  <c:v>7.04475373903419</c:v>
                </c:pt>
                <c:pt idx="9282">
                  <c:v>13.2221590897357</c:v>
                </c:pt>
                <c:pt idx="9283">
                  <c:v>10.9228755372973</c:v>
                </c:pt>
                <c:pt idx="9284">
                  <c:v>26.1563629839439</c:v>
                </c:pt>
                <c:pt idx="9285">
                  <c:v>13.8215789744537</c:v>
                </c:pt>
                <c:pt idx="9286">
                  <c:v>16.814002754107</c:v>
                </c:pt>
                <c:pt idx="9287">
                  <c:v>13.301746284138</c:v>
                </c:pt>
                <c:pt idx="9288">
                  <c:v>13.3444847422505</c:v>
                </c:pt>
                <c:pt idx="9289">
                  <c:v>23.9064850012271</c:v>
                </c:pt>
                <c:pt idx="9290">
                  <c:v>24.3735218287478</c:v>
                </c:pt>
                <c:pt idx="9291">
                  <c:v>14.0908780923055</c:v>
                </c:pt>
                <c:pt idx="9292">
                  <c:v>18.0792137734867</c:v>
                </c:pt>
                <c:pt idx="9293">
                  <c:v>26.9003740127685</c:v>
                </c:pt>
                <c:pt idx="9294">
                  <c:v>13.9586356059796</c:v>
                </c:pt>
                <c:pt idx="9295">
                  <c:v>26.3522211191619</c:v>
                </c:pt>
                <c:pt idx="9296">
                  <c:v>18.9417986323249</c:v>
                </c:pt>
                <c:pt idx="9297">
                  <c:v>9.6509893844438</c:v>
                </c:pt>
                <c:pt idx="9298">
                  <c:v>26.1710576314797</c:v>
                </c:pt>
                <c:pt idx="9299">
                  <c:v>14.6502246968357</c:v>
                </c:pt>
                <c:pt idx="9300">
                  <c:v>19.7480442710759</c:v>
                </c:pt>
                <c:pt idx="9301">
                  <c:v>16.4930423678655</c:v>
                </c:pt>
                <c:pt idx="9302">
                  <c:v>13.22505220847</c:v>
                </c:pt>
                <c:pt idx="9303">
                  <c:v>25.3343094467076</c:v>
                </c:pt>
                <c:pt idx="9304">
                  <c:v>11.2720306289954</c:v>
                </c:pt>
                <c:pt idx="9305">
                  <c:v>14.7932313875084</c:v>
                </c:pt>
                <c:pt idx="9306">
                  <c:v>8.17547911165567</c:v>
                </c:pt>
                <c:pt idx="9307">
                  <c:v>25.3273802277616</c:v>
                </c:pt>
                <c:pt idx="9308">
                  <c:v>8.77632646799157</c:v>
                </c:pt>
                <c:pt idx="9309">
                  <c:v>23.7733899180717</c:v>
                </c:pt>
                <c:pt idx="9310">
                  <c:v>9.54917776368454</c:v>
                </c:pt>
                <c:pt idx="9311">
                  <c:v>19.170550027003</c:v>
                </c:pt>
                <c:pt idx="9312">
                  <c:v>23.9963799819961</c:v>
                </c:pt>
                <c:pt idx="9313">
                  <c:v>25.9966488903556</c:v>
                </c:pt>
                <c:pt idx="9314">
                  <c:v>14.1281194116043</c:v>
                </c:pt>
                <c:pt idx="9315">
                  <c:v>18.4661070805563</c:v>
                </c:pt>
                <c:pt idx="9316">
                  <c:v>19.2796993751466</c:v>
                </c:pt>
                <c:pt idx="9317">
                  <c:v>10.7892309768136</c:v>
                </c:pt>
                <c:pt idx="9318">
                  <c:v>18.6929765256367</c:v>
                </c:pt>
                <c:pt idx="9319">
                  <c:v>23.9899693526226</c:v>
                </c:pt>
                <c:pt idx="9320">
                  <c:v>26.5193733115754</c:v>
                </c:pt>
                <c:pt idx="9321">
                  <c:v>12.4977642973986</c:v>
                </c:pt>
                <c:pt idx="9322">
                  <c:v>24.8658265059674</c:v>
                </c:pt>
                <c:pt idx="9323">
                  <c:v>27.1357121190066</c:v>
                </c:pt>
                <c:pt idx="9324">
                  <c:v>25.9824270948593</c:v>
                </c:pt>
                <c:pt idx="9325">
                  <c:v>13.0145536825688</c:v>
                </c:pt>
                <c:pt idx="9326">
                  <c:v>18.1026189004767</c:v>
                </c:pt>
                <c:pt idx="9327">
                  <c:v>27.2086598648846</c:v>
                </c:pt>
                <c:pt idx="9328">
                  <c:v>18.9947062087058</c:v>
                </c:pt>
                <c:pt idx="9329">
                  <c:v>7.52778000209941</c:v>
                </c:pt>
                <c:pt idx="9330">
                  <c:v>13.1578557147887</c:v>
                </c:pt>
                <c:pt idx="9331">
                  <c:v>13.1086339097315</c:v>
                </c:pt>
                <c:pt idx="9332">
                  <c:v>13.5471068819562</c:v>
                </c:pt>
                <c:pt idx="9333">
                  <c:v>8.73105959413653</c:v>
                </c:pt>
                <c:pt idx="9334">
                  <c:v>18.5237614500037</c:v>
                </c:pt>
                <c:pt idx="9335">
                  <c:v>14.7391704874814</c:v>
                </c:pt>
                <c:pt idx="9336">
                  <c:v>17.7571228539184</c:v>
                </c:pt>
                <c:pt idx="9337">
                  <c:v>12.0000539199293</c:v>
                </c:pt>
                <c:pt idx="9338">
                  <c:v>12.2598170657943</c:v>
                </c:pt>
                <c:pt idx="9339">
                  <c:v>17.8487410661525</c:v>
                </c:pt>
                <c:pt idx="9340">
                  <c:v>9.49052702820192</c:v>
                </c:pt>
                <c:pt idx="9341">
                  <c:v>16.3650381577213</c:v>
                </c:pt>
                <c:pt idx="9342">
                  <c:v>24.2321412265152</c:v>
                </c:pt>
                <c:pt idx="9343">
                  <c:v>17.1411770417335</c:v>
                </c:pt>
                <c:pt idx="9344">
                  <c:v>23.589117727708</c:v>
                </c:pt>
                <c:pt idx="9345">
                  <c:v>26.3813470794761</c:v>
                </c:pt>
                <c:pt idx="9346">
                  <c:v>9.54319009449548</c:v>
                </c:pt>
                <c:pt idx="9347">
                  <c:v>16.7517205463208</c:v>
                </c:pt>
                <c:pt idx="9348">
                  <c:v>19.6185645811712</c:v>
                </c:pt>
                <c:pt idx="9349">
                  <c:v>16.4159740149177</c:v>
                </c:pt>
                <c:pt idx="9350">
                  <c:v>11.2503844576796</c:v>
                </c:pt>
                <c:pt idx="9351">
                  <c:v>14.3494081696533</c:v>
                </c:pt>
                <c:pt idx="9352">
                  <c:v>11.5354475976182</c:v>
                </c:pt>
                <c:pt idx="9353">
                  <c:v>14.2257610964469</c:v>
                </c:pt>
                <c:pt idx="9354">
                  <c:v>26.4521071667686</c:v>
                </c:pt>
                <c:pt idx="9355">
                  <c:v>8.87013836262439</c:v>
                </c:pt>
                <c:pt idx="9356">
                  <c:v>8.31525055402278</c:v>
                </c:pt>
                <c:pt idx="9357">
                  <c:v>8.94969163777147</c:v>
                </c:pt>
                <c:pt idx="9358">
                  <c:v>10.8191640060338</c:v>
                </c:pt>
                <c:pt idx="9359">
                  <c:v>17.1047985779117</c:v>
                </c:pt>
                <c:pt idx="9360">
                  <c:v>18.0425911535491</c:v>
                </c:pt>
                <c:pt idx="9361">
                  <c:v>10.6535128490394</c:v>
                </c:pt>
                <c:pt idx="9362">
                  <c:v>16.7949596008418</c:v>
                </c:pt>
                <c:pt idx="9363">
                  <c:v>16.4417865036714</c:v>
                </c:pt>
                <c:pt idx="9364">
                  <c:v>17.5801843203839</c:v>
                </c:pt>
                <c:pt idx="9365">
                  <c:v>24.241170819757</c:v>
                </c:pt>
                <c:pt idx="9366">
                  <c:v>11.9922190324876</c:v>
                </c:pt>
                <c:pt idx="9367">
                  <c:v>14.1119828357778</c:v>
                </c:pt>
                <c:pt idx="9368">
                  <c:v>10.9284532234013</c:v>
                </c:pt>
                <c:pt idx="9369">
                  <c:v>25.5938536925312</c:v>
                </c:pt>
                <c:pt idx="9370">
                  <c:v>10.2798088872999</c:v>
                </c:pt>
                <c:pt idx="9371">
                  <c:v>23.6872192832796</c:v>
                </c:pt>
                <c:pt idx="9372">
                  <c:v>13.098632232969</c:v>
                </c:pt>
                <c:pt idx="9373">
                  <c:v>12.1030055352935</c:v>
                </c:pt>
                <c:pt idx="9374">
                  <c:v>23.8984335965734</c:v>
                </c:pt>
                <c:pt idx="9375">
                  <c:v>17.6625694407047</c:v>
                </c:pt>
                <c:pt idx="9376">
                  <c:v>16.7593972362109</c:v>
                </c:pt>
                <c:pt idx="9377">
                  <c:v>26.7838367864069</c:v>
                </c:pt>
                <c:pt idx="9378">
                  <c:v>23.5387032698489</c:v>
                </c:pt>
                <c:pt idx="9379">
                  <c:v>23.4011001891532</c:v>
                </c:pt>
                <c:pt idx="9380">
                  <c:v>19.4899514436411</c:v>
                </c:pt>
                <c:pt idx="9381">
                  <c:v>11.1955842250021</c:v>
                </c:pt>
                <c:pt idx="9382">
                  <c:v>19.6822391543359</c:v>
                </c:pt>
                <c:pt idx="9383">
                  <c:v>12.9725158873223</c:v>
                </c:pt>
                <c:pt idx="9384">
                  <c:v>17.2334868853057</c:v>
                </c:pt>
                <c:pt idx="9385">
                  <c:v>10.8982688938303</c:v>
                </c:pt>
                <c:pt idx="9386">
                  <c:v>7.47776451650216</c:v>
                </c:pt>
                <c:pt idx="9387">
                  <c:v>8.27155498078468</c:v>
                </c:pt>
                <c:pt idx="9388">
                  <c:v>7.68912132341926</c:v>
                </c:pt>
                <c:pt idx="9389">
                  <c:v>23.5341909025619</c:v>
                </c:pt>
                <c:pt idx="9390">
                  <c:v>26.9916083686392</c:v>
                </c:pt>
                <c:pt idx="9391">
                  <c:v>12.3355673197283</c:v>
                </c:pt>
                <c:pt idx="9392">
                  <c:v>9.23627818042312</c:v>
                </c:pt>
                <c:pt idx="9393">
                  <c:v>10.8627078951459</c:v>
                </c:pt>
                <c:pt idx="9394">
                  <c:v>10.7003338471224</c:v>
                </c:pt>
                <c:pt idx="9395">
                  <c:v>16.4099820051639</c:v>
                </c:pt>
                <c:pt idx="9396">
                  <c:v>10.4034931418299</c:v>
                </c:pt>
                <c:pt idx="9397">
                  <c:v>11.7780797996409</c:v>
                </c:pt>
                <c:pt idx="9398">
                  <c:v>10.147235103528</c:v>
                </c:pt>
                <c:pt idx="9399">
                  <c:v>10.6662947417608</c:v>
                </c:pt>
                <c:pt idx="9400">
                  <c:v>7.2328920116613</c:v>
                </c:pt>
                <c:pt idx="9401">
                  <c:v>18.8189486434082</c:v>
                </c:pt>
                <c:pt idx="9402">
                  <c:v>7.17288484095001</c:v>
                </c:pt>
                <c:pt idx="9403">
                  <c:v>17.7548635155409</c:v>
                </c:pt>
                <c:pt idx="9404">
                  <c:v>9.73190008704937</c:v>
                </c:pt>
                <c:pt idx="9405">
                  <c:v>7.42541505810369</c:v>
                </c:pt>
                <c:pt idx="9406">
                  <c:v>16.5508679331969</c:v>
                </c:pt>
                <c:pt idx="9407">
                  <c:v>24.1271193852597</c:v>
                </c:pt>
                <c:pt idx="9408">
                  <c:v>23.6999526010938</c:v>
                </c:pt>
                <c:pt idx="9409">
                  <c:v>16.647678038893</c:v>
                </c:pt>
                <c:pt idx="9410">
                  <c:v>14.1397645003622</c:v>
                </c:pt>
                <c:pt idx="9411">
                  <c:v>7.41837049165822</c:v>
                </c:pt>
                <c:pt idx="9412">
                  <c:v>11.2710400604721</c:v>
                </c:pt>
                <c:pt idx="9413">
                  <c:v>16.6290098674478</c:v>
                </c:pt>
                <c:pt idx="9414">
                  <c:v>25.350719138769</c:v>
                </c:pt>
                <c:pt idx="9415">
                  <c:v>14.4207569951156</c:v>
                </c:pt>
                <c:pt idx="9416">
                  <c:v>23.8219571228126</c:v>
                </c:pt>
                <c:pt idx="9417">
                  <c:v>17.3390458817653</c:v>
                </c:pt>
                <c:pt idx="9418">
                  <c:v>9.15643536470397</c:v>
                </c:pt>
                <c:pt idx="9419">
                  <c:v>23.5971964086438</c:v>
                </c:pt>
                <c:pt idx="9420">
                  <c:v>19.1155343581799</c:v>
                </c:pt>
                <c:pt idx="9421">
                  <c:v>19.2680451478151</c:v>
                </c:pt>
                <c:pt idx="9422">
                  <c:v>18.1079044909555</c:v>
                </c:pt>
                <c:pt idx="9423">
                  <c:v>25.0723806745321</c:v>
                </c:pt>
                <c:pt idx="9424">
                  <c:v>11.4610034613237</c:v>
                </c:pt>
                <c:pt idx="9425">
                  <c:v>26.8801773868673</c:v>
                </c:pt>
                <c:pt idx="9426">
                  <c:v>13.3723727126893</c:v>
                </c:pt>
                <c:pt idx="9427">
                  <c:v>17.71894266387</c:v>
                </c:pt>
                <c:pt idx="9428">
                  <c:v>11.5468114590732</c:v>
                </c:pt>
                <c:pt idx="9429">
                  <c:v>23.5165152842177</c:v>
                </c:pt>
                <c:pt idx="9430">
                  <c:v>18.8025448216501</c:v>
                </c:pt>
                <c:pt idx="9431">
                  <c:v>12.7358586659565</c:v>
                </c:pt>
                <c:pt idx="9432">
                  <c:v>19.6759824023177</c:v>
                </c:pt>
                <c:pt idx="9433">
                  <c:v>25.1087423082801</c:v>
                </c:pt>
                <c:pt idx="9434">
                  <c:v>12.989501588278</c:v>
                </c:pt>
                <c:pt idx="9435">
                  <c:v>8.2001108547075</c:v>
                </c:pt>
                <c:pt idx="9436">
                  <c:v>17.084558525141</c:v>
                </c:pt>
                <c:pt idx="9437">
                  <c:v>25.7710898972135</c:v>
                </c:pt>
                <c:pt idx="9438">
                  <c:v>10.8788692932122</c:v>
                </c:pt>
                <c:pt idx="9439">
                  <c:v>13.0014377167158</c:v>
                </c:pt>
                <c:pt idx="9440">
                  <c:v>12.1967468386251</c:v>
                </c:pt>
                <c:pt idx="9441">
                  <c:v>19.4284271244121</c:v>
                </c:pt>
                <c:pt idx="9442">
                  <c:v>26.2059026418563</c:v>
                </c:pt>
                <c:pt idx="9443">
                  <c:v>27.5352452145264</c:v>
                </c:pt>
                <c:pt idx="9444">
                  <c:v>8.64761546362436</c:v>
                </c:pt>
                <c:pt idx="9445">
                  <c:v>27.5451288673305</c:v>
                </c:pt>
                <c:pt idx="9446">
                  <c:v>17.3638816753552</c:v>
                </c:pt>
                <c:pt idx="9447">
                  <c:v>26.2062774086432</c:v>
                </c:pt>
                <c:pt idx="9448">
                  <c:v>19.7438694309087</c:v>
                </c:pt>
                <c:pt idx="9449">
                  <c:v>9.64266401229983</c:v>
                </c:pt>
                <c:pt idx="9450">
                  <c:v>16.5695561291591</c:v>
                </c:pt>
                <c:pt idx="9451">
                  <c:v>13.1399372620702</c:v>
                </c:pt>
                <c:pt idx="9452">
                  <c:v>7.06539948309839</c:v>
                </c:pt>
                <c:pt idx="9453">
                  <c:v>24.0904921545009</c:v>
                </c:pt>
                <c:pt idx="9454">
                  <c:v>9.40655082135436</c:v>
                </c:pt>
                <c:pt idx="9455">
                  <c:v>23.8655214037917</c:v>
                </c:pt>
                <c:pt idx="9456">
                  <c:v>18.5335085447129</c:v>
                </c:pt>
                <c:pt idx="9457">
                  <c:v>24.9803249217383</c:v>
                </c:pt>
                <c:pt idx="9458">
                  <c:v>27.1360561728342</c:v>
                </c:pt>
                <c:pt idx="9459">
                  <c:v>14.7323702095659</c:v>
                </c:pt>
                <c:pt idx="9460">
                  <c:v>11.0466778961952</c:v>
                </c:pt>
                <c:pt idx="9461">
                  <c:v>7.464582548429</c:v>
                </c:pt>
                <c:pt idx="9462">
                  <c:v>24.965580707867</c:v>
                </c:pt>
                <c:pt idx="9463">
                  <c:v>24.8874404327645</c:v>
                </c:pt>
                <c:pt idx="9464">
                  <c:v>10.6906380286124</c:v>
                </c:pt>
                <c:pt idx="9465">
                  <c:v>9.84548473226977</c:v>
                </c:pt>
                <c:pt idx="9466">
                  <c:v>8.24304692212862</c:v>
                </c:pt>
                <c:pt idx="9467">
                  <c:v>11.3402592914684</c:v>
                </c:pt>
                <c:pt idx="9468">
                  <c:v>17.3739706548397</c:v>
                </c:pt>
                <c:pt idx="9469">
                  <c:v>7.58838393567866</c:v>
                </c:pt>
                <c:pt idx="9470">
                  <c:v>7.89112753322326</c:v>
                </c:pt>
                <c:pt idx="9471">
                  <c:v>12.1020678476477</c:v>
                </c:pt>
                <c:pt idx="9472">
                  <c:v>17.1816995174887</c:v>
                </c:pt>
                <c:pt idx="9473">
                  <c:v>19.3168557033011</c:v>
                </c:pt>
                <c:pt idx="9474">
                  <c:v>17.3770708031383</c:v>
                </c:pt>
                <c:pt idx="9475">
                  <c:v>11.5382925972577</c:v>
                </c:pt>
                <c:pt idx="9476">
                  <c:v>14.7099377724785</c:v>
                </c:pt>
                <c:pt idx="9477">
                  <c:v>14.8282338486479</c:v>
                </c:pt>
                <c:pt idx="9478">
                  <c:v>10.1573962782442</c:v>
                </c:pt>
                <c:pt idx="9479">
                  <c:v>11.7471190171149</c:v>
                </c:pt>
                <c:pt idx="9480">
                  <c:v>10.963890419973</c:v>
                </c:pt>
                <c:pt idx="9481">
                  <c:v>12.1602171096454</c:v>
                </c:pt>
                <c:pt idx="9482">
                  <c:v>9.58545595812886</c:v>
                </c:pt>
                <c:pt idx="9483">
                  <c:v>10.5946806187056</c:v>
                </c:pt>
                <c:pt idx="9484">
                  <c:v>9.07312439210114</c:v>
                </c:pt>
                <c:pt idx="9485">
                  <c:v>12.7930399027969</c:v>
                </c:pt>
                <c:pt idx="9486">
                  <c:v>25.5167797518289</c:v>
                </c:pt>
                <c:pt idx="9487">
                  <c:v>25.5737619092577</c:v>
                </c:pt>
                <c:pt idx="9488">
                  <c:v>8.14326015330988</c:v>
                </c:pt>
                <c:pt idx="9489">
                  <c:v>10.6023647669245</c:v>
                </c:pt>
                <c:pt idx="9490">
                  <c:v>20.1340335355008</c:v>
                </c:pt>
                <c:pt idx="9491">
                  <c:v>23.9754387282107</c:v>
                </c:pt>
                <c:pt idx="9492">
                  <c:v>7.12091370221687</c:v>
                </c:pt>
                <c:pt idx="9493">
                  <c:v>18.2182792670932</c:v>
                </c:pt>
                <c:pt idx="9494">
                  <c:v>7.36207527846993</c:v>
                </c:pt>
                <c:pt idx="9495">
                  <c:v>9.34960757728827</c:v>
                </c:pt>
                <c:pt idx="9496">
                  <c:v>8.96855562252706</c:v>
                </c:pt>
                <c:pt idx="9497">
                  <c:v>13.5551889439513</c:v>
                </c:pt>
                <c:pt idx="9498">
                  <c:v>9.9600746700977</c:v>
                </c:pt>
                <c:pt idx="9499">
                  <c:v>8.712340613099</c:v>
                </c:pt>
                <c:pt idx="9500">
                  <c:v>9.36217757220922</c:v>
                </c:pt>
                <c:pt idx="9501">
                  <c:v>12.5953531599524</c:v>
                </c:pt>
                <c:pt idx="9502">
                  <c:v>18.8004559559898</c:v>
                </c:pt>
                <c:pt idx="9503">
                  <c:v>13.2177657576366</c:v>
                </c:pt>
                <c:pt idx="9504">
                  <c:v>16.898416972141</c:v>
                </c:pt>
                <c:pt idx="9505">
                  <c:v>10.4916084494432</c:v>
                </c:pt>
                <c:pt idx="9506">
                  <c:v>19.9481638640625</c:v>
                </c:pt>
                <c:pt idx="9507">
                  <c:v>10.3832469393975</c:v>
                </c:pt>
                <c:pt idx="9508">
                  <c:v>13.1432928496573</c:v>
                </c:pt>
                <c:pt idx="9509">
                  <c:v>10.8246616838124</c:v>
                </c:pt>
                <c:pt idx="9510">
                  <c:v>8.29104121155513</c:v>
                </c:pt>
                <c:pt idx="9511">
                  <c:v>19.7363110052726</c:v>
                </c:pt>
                <c:pt idx="9512">
                  <c:v>10.6603373537165</c:v>
                </c:pt>
                <c:pt idx="9513">
                  <c:v>10.8233783609215</c:v>
                </c:pt>
                <c:pt idx="9514">
                  <c:v>23.6155337302593</c:v>
                </c:pt>
                <c:pt idx="9515">
                  <c:v>17.2378814997705</c:v>
                </c:pt>
                <c:pt idx="9516">
                  <c:v>18.1323880170857</c:v>
                </c:pt>
                <c:pt idx="9517">
                  <c:v>8.15308715226796</c:v>
                </c:pt>
                <c:pt idx="9518">
                  <c:v>26.134647113499</c:v>
                </c:pt>
                <c:pt idx="9519">
                  <c:v>13.7110177221926</c:v>
                </c:pt>
                <c:pt idx="9520">
                  <c:v>23.7245058212792</c:v>
                </c:pt>
                <c:pt idx="9521">
                  <c:v>27.3036214268938</c:v>
                </c:pt>
                <c:pt idx="9522">
                  <c:v>24.3786097666852</c:v>
                </c:pt>
                <c:pt idx="9523">
                  <c:v>18.0719927575647</c:v>
                </c:pt>
                <c:pt idx="9524">
                  <c:v>27.2214622750371</c:v>
                </c:pt>
                <c:pt idx="9525">
                  <c:v>24.7660799272204</c:v>
                </c:pt>
                <c:pt idx="9526">
                  <c:v>12.8881744716651</c:v>
                </c:pt>
                <c:pt idx="9527">
                  <c:v>26.240747736364</c:v>
                </c:pt>
                <c:pt idx="9528">
                  <c:v>11.5414476612851</c:v>
                </c:pt>
                <c:pt idx="9529">
                  <c:v>18.4726554285712</c:v>
                </c:pt>
                <c:pt idx="9530">
                  <c:v>8.99317043970309</c:v>
                </c:pt>
                <c:pt idx="9531">
                  <c:v>25.1445517958648</c:v>
                </c:pt>
                <c:pt idx="9532">
                  <c:v>18.9771795832871</c:v>
                </c:pt>
                <c:pt idx="9533">
                  <c:v>26.8349593075206</c:v>
                </c:pt>
                <c:pt idx="9534">
                  <c:v>26.2519488706085</c:v>
                </c:pt>
                <c:pt idx="9535">
                  <c:v>25.5590487413146</c:v>
                </c:pt>
                <c:pt idx="9536">
                  <c:v>25.8225687649158</c:v>
                </c:pt>
                <c:pt idx="9537">
                  <c:v>13.0206652751468</c:v>
                </c:pt>
                <c:pt idx="9538">
                  <c:v>18.1373557203726</c:v>
                </c:pt>
                <c:pt idx="9539">
                  <c:v>18.3353024386101</c:v>
                </c:pt>
                <c:pt idx="9540">
                  <c:v>25.4555475604908</c:v>
                </c:pt>
                <c:pt idx="9541">
                  <c:v>14.4690418129993</c:v>
                </c:pt>
                <c:pt idx="9542">
                  <c:v>11.275126095904</c:v>
                </c:pt>
                <c:pt idx="9543">
                  <c:v>24.7619648548106</c:v>
                </c:pt>
                <c:pt idx="9544">
                  <c:v>10.6433557487156</c:v>
                </c:pt>
                <c:pt idx="9545">
                  <c:v>18.9147353963135</c:v>
                </c:pt>
                <c:pt idx="9546">
                  <c:v>26.3585331364342</c:v>
                </c:pt>
                <c:pt idx="9547">
                  <c:v>24.4161741520175</c:v>
                </c:pt>
                <c:pt idx="9548">
                  <c:v>10.913612238409</c:v>
                </c:pt>
                <c:pt idx="9549">
                  <c:v>13.442798051871</c:v>
                </c:pt>
                <c:pt idx="9550">
                  <c:v>9.6933386699703</c:v>
                </c:pt>
                <c:pt idx="9551">
                  <c:v>26.2260774924302</c:v>
                </c:pt>
                <c:pt idx="9552">
                  <c:v>12.1187883732186</c:v>
                </c:pt>
                <c:pt idx="9553">
                  <c:v>9.2443781630675</c:v>
                </c:pt>
                <c:pt idx="9554">
                  <c:v>12.3792966718399</c:v>
                </c:pt>
                <c:pt idx="9555">
                  <c:v>25.5952563959785</c:v>
                </c:pt>
                <c:pt idx="9556">
                  <c:v>16.1787618541558</c:v>
                </c:pt>
                <c:pt idx="9557">
                  <c:v>13.5472775556435</c:v>
                </c:pt>
                <c:pt idx="9558">
                  <c:v>12.6264916015607</c:v>
                </c:pt>
                <c:pt idx="9559">
                  <c:v>16.3004143613223</c:v>
                </c:pt>
                <c:pt idx="9560">
                  <c:v>8.30568834286637</c:v>
                </c:pt>
                <c:pt idx="9561">
                  <c:v>19.6448286543466</c:v>
                </c:pt>
                <c:pt idx="9562">
                  <c:v>18.4261259819468</c:v>
                </c:pt>
                <c:pt idx="9563">
                  <c:v>24.8277324730466</c:v>
                </c:pt>
                <c:pt idx="9564">
                  <c:v>12.7422088287834</c:v>
                </c:pt>
                <c:pt idx="9565">
                  <c:v>27.2702011769497</c:v>
                </c:pt>
                <c:pt idx="9566">
                  <c:v>23.9669276067142</c:v>
                </c:pt>
                <c:pt idx="9567">
                  <c:v>18.9796700598617</c:v>
                </c:pt>
                <c:pt idx="9568">
                  <c:v>14.3206079071013</c:v>
                </c:pt>
                <c:pt idx="9569">
                  <c:v>8.72489664205513</c:v>
                </c:pt>
                <c:pt idx="9570">
                  <c:v>8.60103967955902</c:v>
                </c:pt>
                <c:pt idx="9571">
                  <c:v>18.2781657726282</c:v>
                </c:pt>
                <c:pt idx="9572">
                  <c:v>24.1246007079341</c:v>
                </c:pt>
                <c:pt idx="9573">
                  <c:v>8.85329782521713</c:v>
                </c:pt>
                <c:pt idx="9574">
                  <c:v>17.2735993251823</c:v>
                </c:pt>
                <c:pt idx="9575">
                  <c:v>9.34940832935746</c:v>
                </c:pt>
                <c:pt idx="9576">
                  <c:v>10.5800369693005</c:v>
                </c:pt>
                <c:pt idx="9577">
                  <c:v>24.3334746219501</c:v>
                </c:pt>
                <c:pt idx="9578">
                  <c:v>27.524802969175</c:v>
                </c:pt>
                <c:pt idx="9579">
                  <c:v>24.3830322144982</c:v>
                </c:pt>
                <c:pt idx="9580">
                  <c:v>24.6139693993487</c:v>
                </c:pt>
                <c:pt idx="9581">
                  <c:v>8.32615017541555</c:v>
                </c:pt>
                <c:pt idx="9582">
                  <c:v>16.140510389932</c:v>
                </c:pt>
                <c:pt idx="9583">
                  <c:v>9.62498098504146</c:v>
                </c:pt>
                <c:pt idx="9584">
                  <c:v>17.1310587758619</c:v>
                </c:pt>
                <c:pt idx="9585">
                  <c:v>13.1693523972383</c:v>
                </c:pt>
                <c:pt idx="9586">
                  <c:v>23.3147545460725</c:v>
                </c:pt>
                <c:pt idx="9587">
                  <c:v>10.913543433413</c:v>
                </c:pt>
                <c:pt idx="9588">
                  <c:v>18.194074215784</c:v>
                </c:pt>
                <c:pt idx="9589">
                  <c:v>14.7320916227644</c:v>
                </c:pt>
                <c:pt idx="9590">
                  <c:v>17.8756978254281</c:v>
                </c:pt>
                <c:pt idx="9591">
                  <c:v>9.543174404949</c:v>
                </c:pt>
                <c:pt idx="9592">
                  <c:v>25.3712997749805</c:v>
                </c:pt>
                <c:pt idx="9593">
                  <c:v>19.6781361964012</c:v>
                </c:pt>
                <c:pt idx="9594">
                  <c:v>18.3742792511241</c:v>
                </c:pt>
                <c:pt idx="9595">
                  <c:v>16.5732864117452</c:v>
                </c:pt>
                <c:pt idx="9596">
                  <c:v>13.248376067324</c:v>
                </c:pt>
                <c:pt idx="9597">
                  <c:v>16.6906796882138</c:v>
                </c:pt>
                <c:pt idx="9598">
                  <c:v>12.7232670960151</c:v>
                </c:pt>
                <c:pt idx="9599">
                  <c:v>16.8112061841458</c:v>
                </c:pt>
                <c:pt idx="9600">
                  <c:v>11.755976956243</c:v>
                </c:pt>
                <c:pt idx="9601">
                  <c:v>19.0624037645452</c:v>
                </c:pt>
                <c:pt idx="9602">
                  <c:v>8.92279315267377</c:v>
                </c:pt>
                <c:pt idx="9603">
                  <c:v>9.78982714472947</c:v>
                </c:pt>
                <c:pt idx="9604">
                  <c:v>24.3699975833978</c:v>
                </c:pt>
                <c:pt idx="9605">
                  <c:v>18.1104116931299</c:v>
                </c:pt>
                <c:pt idx="9606">
                  <c:v>13.0730712161637</c:v>
                </c:pt>
                <c:pt idx="9607">
                  <c:v>10.7078311862358</c:v>
                </c:pt>
                <c:pt idx="9608">
                  <c:v>17.2064711870321</c:v>
                </c:pt>
                <c:pt idx="9609">
                  <c:v>24.437489176814</c:v>
                </c:pt>
                <c:pt idx="9610">
                  <c:v>25.9554943831573</c:v>
                </c:pt>
                <c:pt idx="9611">
                  <c:v>18.928972978262</c:v>
                </c:pt>
                <c:pt idx="9612">
                  <c:v>18.9405712454282</c:v>
                </c:pt>
                <c:pt idx="9613">
                  <c:v>23.5583178400682</c:v>
                </c:pt>
                <c:pt idx="9614">
                  <c:v>19.5480979134002</c:v>
                </c:pt>
                <c:pt idx="9615">
                  <c:v>24.0002284388173</c:v>
                </c:pt>
                <c:pt idx="9616">
                  <c:v>13.9048548196127</c:v>
                </c:pt>
                <c:pt idx="9617">
                  <c:v>17.3132327376127</c:v>
                </c:pt>
                <c:pt idx="9618">
                  <c:v>14.2423509787845</c:v>
                </c:pt>
                <c:pt idx="9619">
                  <c:v>27.0088231477822</c:v>
                </c:pt>
                <c:pt idx="9620">
                  <c:v>17.5483663603408</c:v>
                </c:pt>
                <c:pt idx="9621">
                  <c:v>13.1555026866571</c:v>
                </c:pt>
                <c:pt idx="9622">
                  <c:v>16.6757540218349</c:v>
                </c:pt>
                <c:pt idx="9623">
                  <c:v>24.8348153902308</c:v>
                </c:pt>
                <c:pt idx="9624">
                  <c:v>17.1488872029192</c:v>
                </c:pt>
                <c:pt idx="9625">
                  <c:v>26.1202388480376</c:v>
                </c:pt>
                <c:pt idx="9626">
                  <c:v>25.7677524590091</c:v>
                </c:pt>
                <c:pt idx="9627">
                  <c:v>8.12090031834827</c:v>
                </c:pt>
                <c:pt idx="9628">
                  <c:v>17.1666131737896</c:v>
                </c:pt>
                <c:pt idx="9629">
                  <c:v>24.5323771519625</c:v>
                </c:pt>
                <c:pt idx="9630">
                  <c:v>27.2004901098667</c:v>
                </c:pt>
                <c:pt idx="9631">
                  <c:v>16.7290000960698</c:v>
                </c:pt>
                <c:pt idx="9632">
                  <c:v>17.242757995592</c:v>
                </c:pt>
                <c:pt idx="9633">
                  <c:v>11.1848571440717</c:v>
                </c:pt>
                <c:pt idx="9634">
                  <c:v>9.99813144249825</c:v>
                </c:pt>
                <c:pt idx="9635">
                  <c:v>10.8666057049899</c:v>
                </c:pt>
                <c:pt idx="9636">
                  <c:v>11.1484449521886</c:v>
                </c:pt>
                <c:pt idx="9637">
                  <c:v>20.1301194490611</c:v>
                </c:pt>
                <c:pt idx="9638">
                  <c:v>11.4265909911491</c:v>
                </c:pt>
                <c:pt idx="9639">
                  <c:v>11.3456889528203</c:v>
                </c:pt>
                <c:pt idx="9640">
                  <c:v>9.63708108452401</c:v>
                </c:pt>
                <c:pt idx="9641">
                  <c:v>12.9829332500819</c:v>
                </c:pt>
                <c:pt idx="9642">
                  <c:v>13.6507763708596</c:v>
                </c:pt>
                <c:pt idx="9643">
                  <c:v>13.9054947653793</c:v>
                </c:pt>
                <c:pt idx="9644">
                  <c:v>11.0675857417088</c:v>
                </c:pt>
                <c:pt idx="9645">
                  <c:v>7.18803598453975</c:v>
                </c:pt>
                <c:pt idx="9646">
                  <c:v>10.3168913686477</c:v>
                </c:pt>
                <c:pt idx="9647">
                  <c:v>19.0773456787948</c:v>
                </c:pt>
                <c:pt idx="9648">
                  <c:v>25.2417380968041</c:v>
                </c:pt>
                <c:pt idx="9649">
                  <c:v>11.1010893857694</c:v>
                </c:pt>
                <c:pt idx="9650">
                  <c:v>26.1423021625514</c:v>
                </c:pt>
                <c:pt idx="9651">
                  <c:v>15.9735512772174</c:v>
                </c:pt>
                <c:pt idx="9652">
                  <c:v>14.7849771212078</c:v>
                </c:pt>
                <c:pt idx="9653">
                  <c:v>16.5392753219789</c:v>
                </c:pt>
                <c:pt idx="9654">
                  <c:v>27.1301451085589</c:v>
                </c:pt>
                <c:pt idx="9655">
                  <c:v>11.5759756492121</c:v>
                </c:pt>
                <c:pt idx="9656">
                  <c:v>10.9229538760367</c:v>
                </c:pt>
                <c:pt idx="9657">
                  <c:v>9.03391297263726</c:v>
                </c:pt>
                <c:pt idx="9658">
                  <c:v>17.0205001371822</c:v>
                </c:pt>
                <c:pt idx="9659">
                  <c:v>18.5268611591947</c:v>
                </c:pt>
                <c:pt idx="9660">
                  <c:v>26.2102131308535</c:v>
                </c:pt>
                <c:pt idx="9661">
                  <c:v>17.4851292459108</c:v>
                </c:pt>
                <c:pt idx="9662">
                  <c:v>10.929386126455</c:v>
                </c:pt>
                <c:pt idx="9663">
                  <c:v>11.6331632707918</c:v>
                </c:pt>
                <c:pt idx="9664">
                  <c:v>18.9241767617901</c:v>
                </c:pt>
                <c:pt idx="9665">
                  <c:v>9.77015340278537</c:v>
                </c:pt>
                <c:pt idx="9666">
                  <c:v>26.6623211169577</c:v>
                </c:pt>
                <c:pt idx="9667">
                  <c:v>26.6956357533546</c:v>
                </c:pt>
                <c:pt idx="9668">
                  <c:v>19.4767378992558</c:v>
                </c:pt>
                <c:pt idx="9669">
                  <c:v>10.0782719858818</c:v>
                </c:pt>
                <c:pt idx="9670">
                  <c:v>18.6550624128513</c:v>
                </c:pt>
                <c:pt idx="9671">
                  <c:v>13.9907205556265</c:v>
                </c:pt>
                <c:pt idx="9672">
                  <c:v>7.29040733331586</c:v>
                </c:pt>
                <c:pt idx="9673">
                  <c:v>19.1642619102514</c:v>
                </c:pt>
                <c:pt idx="9674">
                  <c:v>24.9333315253819</c:v>
                </c:pt>
                <c:pt idx="9675">
                  <c:v>8.63375576883189</c:v>
                </c:pt>
                <c:pt idx="9676">
                  <c:v>17.2263646599188</c:v>
                </c:pt>
                <c:pt idx="9677">
                  <c:v>24.7886331865952</c:v>
                </c:pt>
                <c:pt idx="9678">
                  <c:v>19.5527645788873</c:v>
                </c:pt>
                <c:pt idx="9679">
                  <c:v>10.8958916634102</c:v>
                </c:pt>
                <c:pt idx="9680">
                  <c:v>9.90665081293917</c:v>
                </c:pt>
                <c:pt idx="9681">
                  <c:v>14.2729931801656</c:v>
                </c:pt>
                <c:pt idx="9682">
                  <c:v>11.6372280443424</c:v>
                </c:pt>
                <c:pt idx="9683">
                  <c:v>11.3265912858509</c:v>
                </c:pt>
                <c:pt idx="9684">
                  <c:v>17.2247961021768</c:v>
                </c:pt>
                <c:pt idx="9685">
                  <c:v>14.3648149163581</c:v>
                </c:pt>
                <c:pt idx="9686">
                  <c:v>25.1488949232638</c:v>
                </c:pt>
                <c:pt idx="9687">
                  <c:v>9.57139726758462</c:v>
                </c:pt>
                <c:pt idx="9688">
                  <c:v>14.7742470938137</c:v>
                </c:pt>
                <c:pt idx="9689">
                  <c:v>12.853836160228</c:v>
                </c:pt>
                <c:pt idx="9690">
                  <c:v>10.462692191962</c:v>
                </c:pt>
                <c:pt idx="9691">
                  <c:v>8.14592854053076</c:v>
                </c:pt>
                <c:pt idx="9692">
                  <c:v>17.9011648077631</c:v>
                </c:pt>
                <c:pt idx="9693">
                  <c:v>9.72564737820289</c:v>
                </c:pt>
                <c:pt idx="9694">
                  <c:v>24.4102588335825</c:v>
                </c:pt>
                <c:pt idx="9695">
                  <c:v>17.1273758911176</c:v>
                </c:pt>
                <c:pt idx="9696">
                  <c:v>24.9487823800629</c:v>
                </c:pt>
                <c:pt idx="9697">
                  <c:v>23.6498257875044</c:v>
                </c:pt>
                <c:pt idx="9698">
                  <c:v>11.8518385996832</c:v>
                </c:pt>
                <c:pt idx="9699">
                  <c:v>11.1039597963874</c:v>
                </c:pt>
                <c:pt idx="9700">
                  <c:v>16.8943460756816</c:v>
                </c:pt>
                <c:pt idx="9701">
                  <c:v>14.6522030532281</c:v>
                </c:pt>
                <c:pt idx="9702">
                  <c:v>13.9317345360392</c:v>
                </c:pt>
                <c:pt idx="9703">
                  <c:v>8.37030293853519</c:v>
                </c:pt>
                <c:pt idx="9704">
                  <c:v>25.4985293971238</c:v>
                </c:pt>
                <c:pt idx="9705">
                  <c:v>12.0604653494411</c:v>
                </c:pt>
                <c:pt idx="9706">
                  <c:v>24.08356862184</c:v>
                </c:pt>
                <c:pt idx="9707">
                  <c:v>13.488435365987</c:v>
                </c:pt>
                <c:pt idx="9708">
                  <c:v>9.96725223097123</c:v>
                </c:pt>
                <c:pt idx="9709">
                  <c:v>17.8575585741413</c:v>
                </c:pt>
                <c:pt idx="9710">
                  <c:v>19.462328172452</c:v>
                </c:pt>
                <c:pt idx="9711">
                  <c:v>8.54169356850817</c:v>
                </c:pt>
                <c:pt idx="9712">
                  <c:v>12.8023880995279</c:v>
                </c:pt>
                <c:pt idx="9713">
                  <c:v>10.6682044785087</c:v>
                </c:pt>
                <c:pt idx="9714">
                  <c:v>18.2969687885679</c:v>
                </c:pt>
                <c:pt idx="9715">
                  <c:v>18.9859956798182</c:v>
                </c:pt>
                <c:pt idx="9716">
                  <c:v>17.688231133448</c:v>
                </c:pt>
                <c:pt idx="9717">
                  <c:v>26.5102005973326</c:v>
                </c:pt>
                <c:pt idx="9718">
                  <c:v>23.547097767897</c:v>
                </c:pt>
                <c:pt idx="9719">
                  <c:v>18.6704554883678</c:v>
                </c:pt>
                <c:pt idx="9720">
                  <c:v>13.8786321318357</c:v>
                </c:pt>
                <c:pt idx="9721">
                  <c:v>10.7221851920685</c:v>
                </c:pt>
                <c:pt idx="9722">
                  <c:v>24.0848501117495</c:v>
                </c:pt>
                <c:pt idx="9723">
                  <c:v>10.1605526136449</c:v>
                </c:pt>
                <c:pt idx="9724">
                  <c:v>23.3451230968987</c:v>
                </c:pt>
                <c:pt idx="9725">
                  <c:v>17.4451444079285</c:v>
                </c:pt>
                <c:pt idx="9726">
                  <c:v>19.1285002606219</c:v>
                </c:pt>
                <c:pt idx="9727">
                  <c:v>11.4581772900159</c:v>
                </c:pt>
                <c:pt idx="9728">
                  <c:v>9.7552198774588</c:v>
                </c:pt>
                <c:pt idx="9729">
                  <c:v>14.4877132389954</c:v>
                </c:pt>
                <c:pt idx="9730">
                  <c:v>17.0440452647592</c:v>
                </c:pt>
                <c:pt idx="9731">
                  <c:v>10.9460860482315</c:v>
                </c:pt>
                <c:pt idx="9732">
                  <c:v>16.5687922809154</c:v>
                </c:pt>
                <c:pt idx="9733">
                  <c:v>10.8948590590384</c:v>
                </c:pt>
                <c:pt idx="9734">
                  <c:v>9.04585215900099</c:v>
                </c:pt>
                <c:pt idx="9735">
                  <c:v>15.9442002142875</c:v>
                </c:pt>
                <c:pt idx="9736">
                  <c:v>26.3527697901639</c:v>
                </c:pt>
                <c:pt idx="9737">
                  <c:v>8.77455083217316</c:v>
                </c:pt>
                <c:pt idx="9738">
                  <c:v>17.9007919837977</c:v>
                </c:pt>
                <c:pt idx="9739">
                  <c:v>24.6179447420868</c:v>
                </c:pt>
                <c:pt idx="9740">
                  <c:v>8.80887600847357</c:v>
                </c:pt>
                <c:pt idx="9741">
                  <c:v>10.9673045177244</c:v>
                </c:pt>
                <c:pt idx="9742">
                  <c:v>18.9123909280554</c:v>
                </c:pt>
                <c:pt idx="9743">
                  <c:v>11.0485920580794</c:v>
                </c:pt>
                <c:pt idx="9744">
                  <c:v>8.63805455813129</c:v>
                </c:pt>
                <c:pt idx="9745">
                  <c:v>19.4924478650437</c:v>
                </c:pt>
                <c:pt idx="9746">
                  <c:v>14.6770700442718</c:v>
                </c:pt>
                <c:pt idx="9747">
                  <c:v>7.98058170065507</c:v>
                </c:pt>
                <c:pt idx="9748">
                  <c:v>23.6644620727554</c:v>
                </c:pt>
                <c:pt idx="9749">
                  <c:v>25.0562190354026</c:v>
                </c:pt>
                <c:pt idx="9750">
                  <c:v>11.0290459746163</c:v>
                </c:pt>
                <c:pt idx="9751">
                  <c:v>17.6186688780621</c:v>
                </c:pt>
                <c:pt idx="9752">
                  <c:v>17.6909611215803</c:v>
                </c:pt>
                <c:pt idx="9753">
                  <c:v>10.5054371214375</c:v>
                </c:pt>
                <c:pt idx="9754">
                  <c:v>16.2933128810987</c:v>
                </c:pt>
                <c:pt idx="9755">
                  <c:v>19.4850272538162</c:v>
                </c:pt>
                <c:pt idx="9756">
                  <c:v>19.7699584000223</c:v>
                </c:pt>
                <c:pt idx="9757">
                  <c:v>8.88300346512952</c:v>
                </c:pt>
                <c:pt idx="9758">
                  <c:v>10.6027638442856</c:v>
                </c:pt>
                <c:pt idx="9759">
                  <c:v>23.6836242551846</c:v>
                </c:pt>
                <c:pt idx="9760">
                  <c:v>9.39328598122982</c:v>
                </c:pt>
                <c:pt idx="9761">
                  <c:v>9.9755567063168</c:v>
                </c:pt>
                <c:pt idx="9762">
                  <c:v>10.6405673151052</c:v>
                </c:pt>
                <c:pt idx="9763">
                  <c:v>20.141484736715</c:v>
                </c:pt>
                <c:pt idx="9764">
                  <c:v>10.8566621117529</c:v>
                </c:pt>
                <c:pt idx="9765">
                  <c:v>7.28753890756949</c:v>
                </c:pt>
                <c:pt idx="9766">
                  <c:v>25.2889951954474</c:v>
                </c:pt>
                <c:pt idx="9767">
                  <c:v>9.40239137861699</c:v>
                </c:pt>
                <c:pt idx="9768">
                  <c:v>26.7681580356129</c:v>
                </c:pt>
                <c:pt idx="9769">
                  <c:v>9.08377902907917</c:v>
                </c:pt>
                <c:pt idx="9770">
                  <c:v>13.2917063633586</c:v>
                </c:pt>
                <c:pt idx="9771">
                  <c:v>16.9786864831016</c:v>
                </c:pt>
                <c:pt idx="9772">
                  <c:v>10.9379135651575</c:v>
                </c:pt>
                <c:pt idx="9773">
                  <c:v>26.2284756855961</c:v>
                </c:pt>
                <c:pt idx="9774">
                  <c:v>7.85269983622112</c:v>
                </c:pt>
                <c:pt idx="9775">
                  <c:v>9.18679826198046</c:v>
                </c:pt>
                <c:pt idx="9776">
                  <c:v>8.2034209420877</c:v>
                </c:pt>
                <c:pt idx="9777">
                  <c:v>26.7745713899684</c:v>
                </c:pt>
                <c:pt idx="9778">
                  <c:v>9.85398135497673</c:v>
                </c:pt>
                <c:pt idx="9779">
                  <c:v>17.6821394952833</c:v>
                </c:pt>
                <c:pt idx="9780">
                  <c:v>14.5078517697016</c:v>
                </c:pt>
                <c:pt idx="9781">
                  <c:v>14.6612313112683</c:v>
                </c:pt>
                <c:pt idx="9782">
                  <c:v>16.440466786376</c:v>
                </c:pt>
                <c:pt idx="9783">
                  <c:v>18.6107638142275</c:v>
                </c:pt>
                <c:pt idx="9784">
                  <c:v>16.8898510319024</c:v>
                </c:pt>
                <c:pt idx="9785">
                  <c:v>14.5420037453572</c:v>
                </c:pt>
                <c:pt idx="9786">
                  <c:v>25.6487548960347</c:v>
                </c:pt>
                <c:pt idx="9787">
                  <c:v>10.4308809972933</c:v>
                </c:pt>
                <c:pt idx="9788">
                  <c:v>24.9393173949751</c:v>
                </c:pt>
                <c:pt idx="9789">
                  <c:v>27.3624238779653</c:v>
                </c:pt>
                <c:pt idx="9790">
                  <c:v>19.7204481442216</c:v>
                </c:pt>
                <c:pt idx="9791">
                  <c:v>27.1278358536518</c:v>
                </c:pt>
                <c:pt idx="9792">
                  <c:v>17.3969184721008</c:v>
                </c:pt>
                <c:pt idx="9793">
                  <c:v>11.4166690688438</c:v>
                </c:pt>
                <c:pt idx="9794">
                  <c:v>24.1439205260376</c:v>
                </c:pt>
                <c:pt idx="9795">
                  <c:v>12.1876449401924</c:v>
                </c:pt>
                <c:pt idx="9796">
                  <c:v>14.7256584022654</c:v>
                </c:pt>
                <c:pt idx="9797">
                  <c:v>7.16889444533478</c:v>
                </c:pt>
                <c:pt idx="9798">
                  <c:v>16.980190690909</c:v>
                </c:pt>
                <c:pt idx="9799">
                  <c:v>7.92571646206778</c:v>
                </c:pt>
                <c:pt idx="9800">
                  <c:v>17.7248728290401</c:v>
                </c:pt>
                <c:pt idx="9801">
                  <c:v>11.4252743521752</c:v>
                </c:pt>
                <c:pt idx="9802">
                  <c:v>10.8636048494268</c:v>
                </c:pt>
                <c:pt idx="9803">
                  <c:v>14.3835382880643</c:v>
                </c:pt>
                <c:pt idx="9804">
                  <c:v>17.410101238085</c:v>
                </c:pt>
                <c:pt idx="9805">
                  <c:v>25.0488257964574</c:v>
                </c:pt>
                <c:pt idx="9806">
                  <c:v>26.4915511224523</c:v>
                </c:pt>
                <c:pt idx="9807">
                  <c:v>18.2113943562413</c:v>
                </c:pt>
                <c:pt idx="9808">
                  <c:v>13.3449821263973</c:v>
                </c:pt>
                <c:pt idx="9809">
                  <c:v>19.8600313896174</c:v>
                </c:pt>
                <c:pt idx="9810">
                  <c:v>9.39092816048511</c:v>
                </c:pt>
                <c:pt idx="9811">
                  <c:v>23.911272580106</c:v>
                </c:pt>
                <c:pt idx="9812">
                  <c:v>8.65990390148068</c:v>
                </c:pt>
                <c:pt idx="9813">
                  <c:v>17.2925779353566</c:v>
                </c:pt>
                <c:pt idx="9814">
                  <c:v>14.035278980954</c:v>
                </c:pt>
                <c:pt idx="9815">
                  <c:v>12.6849913977893</c:v>
                </c:pt>
                <c:pt idx="9816">
                  <c:v>8.6456160417438</c:v>
                </c:pt>
                <c:pt idx="9817">
                  <c:v>18.2466655322181</c:v>
                </c:pt>
                <c:pt idx="9818">
                  <c:v>9.47596888906656</c:v>
                </c:pt>
                <c:pt idx="9819">
                  <c:v>8.52747782394831</c:v>
                </c:pt>
                <c:pt idx="9820">
                  <c:v>25.946307190429</c:v>
                </c:pt>
                <c:pt idx="9821">
                  <c:v>18.3246622406769</c:v>
                </c:pt>
                <c:pt idx="9822">
                  <c:v>25.481335195902</c:v>
                </c:pt>
                <c:pt idx="9823">
                  <c:v>8.14249450358671</c:v>
                </c:pt>
                <c:pt idx="9824">
                  <c:v>27.5238356345564</c:v>
                </c:pt>
                <c:pt idx="9825">
                  <c:v>9.07268261244545</c:v>
                </c:pt>
                <c:pt idx="9826">
                  <c:v>19.8683185351591</c:v>
                </c:pt>
                <c:pt idx="9827">
                  <c:v>14.2611473840624</c:v>
                </c:pt>
                <c:pt idx="9828">
                  <c:v>11.5503803802854</c:v>
                </c:pt>
                <c:pt idx="9829">
                  <c:v>18.8396726775427</c:v>
                </c:pt>
                <c:pt idx="9830">
                  <c:v>23.3769215720546</c:v>
                </c:pt>
                <c:pt idx="9831">
                  <c:v>26.4003079134876</c:v>
                </c:pt>
                <c:pt idx="9832">
                  <c:v>16.7309725380825</c:v>
                </c:pt>
                <c:pt idx="9833">
                  <c:v>19.9833344649586</c:v>
                </c:pt>
                <c:pt idx="9834">
                  <c:v>16.1509063083567</c:v>
                </c:pt>
                <c:pt idx="9835">
                  <c:v>9.61837230615312</c:v>
                </c:pt>
                <c:pt idx="9836">
                  <c:v>24.3385781040766</c:v>
                </c:pt>
                <c:pt idx="9837">
                  <c:v>12.5293744227424</c:v>
                </c:pt>
                <c:pt idx="9838">
                  <c:v>25.903667801874</c:v>
                </c:pt>
                <c:pt idx="9839">
                  <c:v>11.258496878122</c:v>
                </c:pt>
                <c:pt idx="9840">
                  <c:v>14.8172992245683</c:v>
                </c:pt>
                <c:pt idx="9841">
                  <c:v>13.834071770781</c:v>
                </c:pt>
                <c:pt idx="9842">
                  <c:v>8.80454036546007</c:v>
                </c:pt>
                <c:pt idx="9843">
                  <c:v>14.4179749024756</c:v>
                </c:pt>
                <c:pt idx="9844">
                  <c:v>10.5270547369218</c:v>
                </c:pt>
                <c:pt idx="9845">
                  <c:v>7.88469260087816</c:v>
                </c:pt>
                <c:pt idx="9846">
                  <c:v>11.7678610685263</c:v>
                </c:pt>
                <c:pt idx="9847">
                  <c:v>25.9942984279783</c:v>
                </c:pt>
                <c:pt idx="9848">
                  <c:v>16.1342384940583</c:v>
                </c:pt>
                <c:pt idx="9849">
                  <c:v>18.4398100392419</c:v>
                </c:pt>
                <c:pt idx="9850">
                  <c:v>24.7882644903589</c:v>
                </c:pt>
                <c:pt idx="9851">
                  <c:v>17.055931588597</c:v>
                </c:pt>
                <c:pt idx="9852">
                  <c:v>11.571830240203</c:v>
                </c:pt>
                <c:pt idx="9853">
                  <c:v>25.1951235247413</c:v>
                </c:pt>
                <c:pt idx="9854">
                  <c:v>11.6629362754806</c:v>
                </c:pt>
                <c:pt idx="9855">
                  <c:v>10.7221763612371</c:v>
                </c:pt>
                <c:pt idx="9856">
                  <c:v>10.6325740861164</c:v>
                </c:pt>
                <c:pt idx="9857">
                  <c:v>16.4175846550527</c:v>
                </c:pt>
                <c:pt idx="9858">
                  <c:v>7.38578527821119</c:v>
                </c:pt>
                <c:pt idx="9859">
                  <c:v>27.3510348684738</c:v>
                </c:pt>
                <c:pt idx="9860">
                  <c:v>26.8411693323128</c:v>
                </c:pt>
                <c:pt idx="9861">
                  <c:v>9.82817668612921</c:v>
                </c:pt>
                <c:pt idx="9862">
                  <c:v>16.7700637030191</c:v>
                </c:pt>
                <c:pt idx="9863">
                  <c:v>26.897548520189</c:v>
                </c:pt>
                <c:pt idx="9864">
                  <c:v>17.4547336263145</c:v>
                </c:pt>
                <c:pt idx="9865">
                  <c:v>27.2682190216634</c:v>
                </c:pt>
                <c:pt idx="9866">
                  <c:v>18.0761467696446</c:v>
                </c:pt>
                <c:pt idx="9867">
                  <c:v>12.2451286932815</c:v>
                </c:pt>
                <c:pt idx="9868">
                  <c:v>8.09434646740003</c:v>
                </c:pt>
                <c:pt idx="9869">
                  <c:v>13.972704882956</c:v>
                </c:pt>
                <c:pt idx="9870">
                  <c:v>12.2596398747146</c:v>
                </c:pt>
                <c:pt idx="9871">
                  <c:v>16.1030769247796</c:v>
                </c:pt>
                <c:pt idx="9872">
                  <c:v>17.2660891884559</c:v>
                </c:pt>
                <c:pt idx="9873">
                  <c:v>23.3874508784747</c:v>
                </c:pt>
                <c:pt idx="9874">
                  <c:v>26.3664393943787</c:v>
                </c:pt>
                <c:pt idx="9875">
                  <c:v>14.5227738965642</c:v>
                </c:pt>
                <c:pt idx="9876">
                  <c:v>24.5795421729542</c:v>
                </c:pt>
                <c:pt idx="9877">
                  <c:v>14.3887279949228</c:v>
                </c:pt>
                <c:pt idx="9878">
                  <c:v>24.5709248789307</c:v>
                </c:pt>
                <c:pt idx="9879">
                  <c:v>23.980368420646</c:v>
                </c:pt>
                <c:pt idx="9880">
                  <c:v>27.0893920388076</c:v>
                </c:pt>
                <c:pt idx="9881">
                  <c:v>19.6693400561652</c:v>
                </c:pt>
                <c:pt idx="9882">
                  <c:v>8.58535270386174</c:v>
                </c:pt>
                <c:pt idx="9883">
                  <c:v>13.2975811802314</c:v>
                </c:pt>
                <c:pt idx="9884">
                  <c:v>25.9763636530386</c:v>
                </c:pt>
                <c:pt idx="9885">
                  <c:v>27.3568725182115</c:v>
                </c:pt>
                <c:pt idx="9886">
                  <c:v>11.106654179672</c:v>
                </c:pt>
                <c:pt idx="9887">
                  <c:v>16.3785817793431</c:v>
                </c:pt>
                <c:pt idx="9888">
                  <c:v>19.2266489976443</c:v>
                </c:pt>
                <c:pt idx="9889">
                  <c:v>17.2484416761258</c:v>
                </c:pt>
                <c:pt idx="9890">
                  <c:v>11.0314377369033</c:v>
                </c:pt>
                <c:pt idx="9891">
                  <c:v>13.0477064949329</c:v>
                </c:pt>
                <c:pt idx="9892">
                  <c:v>11.8047530632421</c:v>
                </c:pt>
                <c:pt idx="9893">
                  <c:v>19.2081852146442</c:v>
                </c:pt>
                <c:pt idx="9894">
                  <c:v>10.9090740890878</c:v>
                </c:pt>
                <c:pt idx="9895">
                  <c:v>26.5155134947369</c:v>
                </c:pt>
                <c:pt idx="9896">
                  <c:v>18.9291458953565</c:v>
                </c:pt>
                <c:pt idx="9897">
                  <c:v>16.1581544707339</c:v>
                </c:pt>
                <c:pt idx="9898">
                  <c:v>18.5123967508148</c:v>
                </c:pt>
                <c:pt idx="9899">
                  <c:v>18.8099858719413</c:v>
                </c:pt>
                <c:pt idx="9900">
                  <c:v>17.9456874557623</c:v>
                </c:pt>
                <c:pt idx="9901">
                  <c:v>26.5734172853551</c:v>
                </c:pt>
                <c:pt idx="9902">
                  <c:v>20.0727347997172</c:v>
                </c:pt>
                <c:pt idx="9903">
                  <c:v>25.9966269043468</c:v>
                </c:pt>
                <c:pt idx="9904">
                  <c:v>11.8826547334154</c:v>
                </c:pt>
                <c:pt idx="9905">
                  <c:v>26.622218794337</c:v>
                </c:pt>
                <c:pt idx="9906">
                  <c:v>16.302640963166</c:v>
                </c:pt>
                <c:pt idx="9907">
                  <c:v>16.6896448081727</c:v>
                </c:pt>
                <c:pt idx="9908">
                  <c:v>7.51958444307768</c:v>
                </c:pt>
                <c:pt idx="9909">
                  <c:v>23.9867608609846</c:v>
                </c:pt>
                <c:pt idx="9910">
                  <c:v>10.4288629720058</c:v>
                </c:pt>
                <c:pt idx="9911">
                  <c:v>13.872799632138</c:v>
                </c:pt>
                <c:pt idx="9912">
                  <c:v>12.7801212165796</c:v>
                </c:pt>
                <c:pt idx="9913">
                  <c:v>11.9259573122906</c:v>
                </c:pt>
                <c:pt idx="9914">
                  <c:v>10.2804490069689</c:v>
                </c:pt>
                <c:pt idx="9915">
                  <c:v>24.1029425205913</c:v>
                </c:pt>
                <c:pt idx="9916">
                  <c:v>11.2655997264406</c:v>
                </c:pt>
                <c:pt idx="9917">
                  <c:v>26.5311199094346</c:v>
                </c:pt>
                <c:pt idx="9918">
                  <c:v>25.6181896087598</c:v>
                </c:pt>
                <c:pt idx="9919">
                  <c:v>9.6658954942429</c:v>
                </c:pt>
                <c:pt idx="9920">
                  <c:v>12.3832682687608</c:v>
                </c:pt>
                <c:pt idx="9921">
                  <c:v>26.4764286605835</c:v>
                </c:pt>
                <c:pt idx="9922">
                  <c:v>25.0309346567932</c:v>
                </c:pt>
                <c:pt idx="9923">
                  <c:v>19.8728919854493</c:v>
                </c:pt>
                <c:pt idx="9924">
                  <c:v>11.1793691201227</c:v>
                </c:pt>
                <c:pt idx="9925">
                  <c:v>14.6349980797691</c:v>
                </c:pt>
                <c:pt idx="9926">
                  <c:v>7.07610972190161</c:v>
                </c:pt>
                <c:pt idx="9927">
                  <c:v>19.2460253131819</c:v>
                </c:pt>
                <c:pt idx="9928">
                  <c:v>10.8153962191497</c:v>
                </c:pt>
                <c:pt idx="9929">
                  <c:v>25.6644490738498</c:v>
                </c:pt>
                <c:pt idx="9930">
                  <c:v>11.1115911002899</c:v>
                </c:pt>
                <c:pt idx="9931">
                  <c:v>11.8111514916883</c:v>
                </c:pt>
                <c:pt idx="9932">
                  <c:v>11.5644515296055</c:v>
                </c:pt>
                <c:pt idx="9933">
                  <c:v>17.2440182229481</c:v>
                </c:pt>
                <c:pt idx="9934">
                  <c:v>8.33510943192343</c:v>
                </c:pt>
                <c:pt idx="9935">
                  <c:v>10.4666560162875</c:v>
                </c:pt>
                <c:pt idx="9936">
                  <c:v>16.4614116468101</c:v>
                </c:pt>
                <c:pt idx="9937">
                  <c:v>25.387529623883</c:v>
                </c:pt>
                <c:pt idx="9938">
                  <c:v>18.4566460810712</c:v>
                </c:pt>
                <c:pt idx="9939">
                  <c:v>7.10286896504208</c:v>
                </c:pt>
                <c:pt idx="9940">
                  <c:v>10.2193451437778</c:v>
                </c:pt>
                <c:pt idx="9941">
                  <c:v>23.9293791153568</c:v>
                </c:pt>
                <c:pt idx="9942">
                  <c:v>8.59840980308571</c:v>
                </c:pt>
                <c:pt idx="9943">
                  <c:v>16.4552859288698</c:v>
                </c:pt>
                <c:pt idx="9944">
                  <c:v>12.2723436830626</c:v>
                </c:pt>
                <c:pt idx="9945">
                  <c:v>20.0041231170988</c:v>
                </c:pt>
                <c:pt idx="9946">
                  <c:v>11.1491073385942</c:v>
                </c:pt>
                <c:pt idx="9947">
                  <c:v>26.6480541402065</c:v>
                </c:pt>
                <c:pt idx="9948">
                  <c:v>16.4127857716008</c:v>
                </c:pt>
                <c:pt idx="9949">
                  <c:v>10.2529331914147</c:v>
                </c:pt>
                <c:pt idx="9950">
                  <c:v>7.91708619627672</c:v>
                </c:pt>
                <c:pt idx="9951">
                  <c:v>19.7901358585987</c:v>
                </c:pt>
                <c:pt idx="9952">
                  <c:v>24.5565379485518</c:v>
                </c:pt>
                <c:pt idx="9953">
                  <c:v>18.2460537099251</c:v>
                </c:pt>
                <c:pt idx="9954">
                  <c:v>14.2965180875267</c:v>
                </c:pt>
                <c:pt idx="9955">
                  <c:v>10.9453912546892</c:v>
                </c:pt>
                <c:pt idx="9956">
                  <c:v>10.1485103943708</c:v>
                </c:pt>
                <c:pt idx="9957">
                  <c:v>17.4887333901454</c:v>
                </c:pt>
                <c:pt idx="9958">
                  <c:v>7.31217654214081</c:v>
                </c:pt>
                <c:pt idx="9959">
                  <c:v>19.6502147988302</c:v>
                </c:pt>
                <c:pt idx="9960">
                  <c:v>19.6611909672879</c:v>
                </c:pt>
                <c:pt idx="9961">
                  <c:v>11.1072882664145</c:v>
                </c:pt>
                <c:pt idx="9962">
                  <c:v>25.2644206337655</c:v>
                </c:pt>
                <c:pt idx="9963">
                  <c:v>23.7688663372676</c:v>
                </c:pt>
                <c:pt idx="9964">
                  <c:v>19.2729709913015</c:v>
                </c:pt>
                <c:pt idx="9965">
                  <c:v>11.4555908850686</c:v>
                </c:pt>
                <c:pt idx="9966">
                  <c:v>18.8312211143077</c:v>
                </c:pt>
                <c:pt idx="9967">
                  <c:v>17.4044139419624</c:v>
                </c:pt>
                <c:pt idx="9968">
                  <c:v>26.8635163967022</c:v>
                </c:pt>
                <c:pt idx="9969">
                  <c:v>18.8756679164786</c:v>
                </c:pt>
                <c:pt idx="9970">
                  <c:v>17.3951189626104</c:v>
                </c:pt>
                <c:pt idx="9971">
                  <c:v>27.4036703840489</c:v>
                </c:pt>
                <c:pt idx="9972">
                  <c:v>12.5873041097385</c:v>
                </c:pt>
                <c:pt idx="9973">
                  <c:v>18.9523065520717</c:v>
                </c:pt>
                <c:pt idx="9974">
                  <c:v>9.66169918777559</c:v>
                </c:pt>
                <c:pt idx="9975">
                  <c:v>13.8033841039041</c:v>
                </c:pt>
                <c:pt idx="9976">
                  <c:v>10.7944241885128</c:v>
                </c:pt>
                <c:pt idx="9977">
                  <c:v>19.4944875174957</c:v>
                </c:pt>
                <c:pt idx="9978">
                  <c:v>23.6212347084689</c:v>
                </c:pt>
                <c:pt idx="9979">
                  <c:v>11.7946806399449</c:v>
                </c:pt>
                <c:pt idx="9980">
                  <c:v>11.0228259177346</c:v>
                </c:pt>
                <c:pt idx="9981">
                  <c:v>14.4951626710255</c:v>
                </c:pt>
                <c:pt idx="9982">
                  <c:v>11.9117756373379</c:v>
                </c:pt>
                <c:pt idx="9983">
                  <c:v>9.44674289609022</c:v>
                </c:pt>
                <c:pt idx="9984">
                  <c:v>11.0678342707522</c:v>
                </c:pt>
                <c:pt idx="9985">
                  <c:v>13.2984447691892</c:v>
                </c:pt>
                <c:pt idx="9986">
                  <c:v>23.7477909504251</c:v>
                </c:pt>
                <c:pt idx="9987">
                  <c:v>10.952325417342</c:v>
                </c:pt>
                <c:pt idx="9988">
                  <c:v>10.6032557354541</c:v>
                </c:pt>
                <c:pt idx="9989">
                  <c:v>11.9555131058295</c:v>
                </c:pt>
                <c:pt idx="9990">
                  <c:v>7.68431930908432</c:v>
                </c:pt>
                <c:pt idx="9991">
                  <c:v>8.86785526141841</c:v>
                </c:pt>
                <c:pt idx="9992">
                  <c:v>17.9099909794842</c:v>
                </c:pt>
                <c:pt idx="9993">
                  <c:v>12.9798689120316</c:v>
                </c:pt>
                <c:pt idx="9994">
                  <c:v>16.6300482471895</c:v>
                </c:pt>
                <c:pt idx="9995">
                  <c:v>9.57777138755141</c:v>
                </c:pt>
                <c:pt idx="9996">
                  <c:v>17.4584822834244</c:v>
                </c:pt>
                <c:pt idx="9997">
                  <c:v>13.1725109571035</c:v>
                </c:pt>
                <c:pt idx="9998">
                  <c:v>11.0596788898637</c:v>
                </c:pt>
                <c:pt idx="9999">
                  <c:v>18.5717113358831</c:v>
                </c:pt>
              </c:numCache>
            </c:numRef>
          </c:xVal>
          <c:yVal>
            <c:numRef>
              <c:f>27_B!$B$2:$B$10001</c:f>
              <c:numCache>
                <c:formatCode>General</c:formatCode>
                <c:ptCount val="10000"/>
                <c:pt idx="0">
                  <c:v>6.64521113862917</c:v>
                </c:pt>
                <c:pt idx="1">
                  <c:v>7.40447819266542</c:v>
                </c:pt>
                <c:pt idx="2">
                  <c:v>18.5001341807992</c:v>
                </c:pt>
                <c:pt idx="3">
                  <c:v>8.45918509509032</c:v>
                </c:pt>
                <c:pt idx="4">
                  <c:v>19.5406736567749</c:v>
                </c:pt>
                <c:pt idx="5">
                  <c:v>6.85761774810332</c:v>
                </c:pt>
                <c:pt idx="6">
                  <c:v>19.9796040126355</c:v>
                </c:pt>
                <c:pt idx="7">
                  <c:v>7.3762951548426</c:v>
                </c:pt>
                <c:pt idx="8">
                  <c:v>7.77959311487632</c:v>
                </c:pt>
                <c:pt idx="9">
                  <c:v>8.32595810005231</c:v>
                </c:pt>
                <c:pt idx="10">
                  <c:v>8.86883862014143</c:v>
                </c:pt>
                <c:pt idx="11">
                  <c:v>17.3055725361447</c:v>
                </c:pt>
                <c:pt idx="12">
                  <c:v>8.0200308013093</c:v>
                </c:pt>
                <c:pt idx="13">
                  <c:v>18.735719977165</c:v>
                </c:pt>
                <c:pt idx="14">
                  <c:v>18.0554061521749</c:v>
                </c:pt>
                <c:pt idx="15">
                  <c:v>17.7558743879532</c:v>
                </c:pt>
                <c:pt idx="16">
                  <c:v>18.0504803634016</c:v>
                </c:pt>
                <c:pt idx="17">
                  <c:v>6.54957436726474</c:v>
                </c:pt>
                <c:pt idx="18">
                  <c:v>19.6625062439834</c:v>
                </c:pt>
                <c:pt idx="19">
                  <c:v>9.70804702208332</c:v>
                </c:pt>
                <c:pt idx="20">
                  <c:v>7.01307340461653</c:v>
                </c:pt>
                <c:pt idx="21">
                  <c:v>6.52911269114223</c:v>
                </c:pt>
                <c:pt idx="22">
                  <c:v>17.9472259941986</c:v>
                </c:pt>
                <c:pt idx="23">
                  <c:v>18.8883283271929</c:v>
                </c:pt>
                <c:pt idx="24">
                  <c:v>8.26150951212126</c:v>
                </c:pt>
                <c:pt idx="25">
                  <c:v>20.0721700899429</c:v>
                </c:pt>
                <c:pt idx="26">
                  <c:v>19.9757252136479</c:v>
                </c:pt>
                <c:pt idx="27">
                  <c:v>6.51360123010758</c:v>
                </c:pt>
                <c:pt idx="28">
                  <c:v>18.3645173264948</c:v>
                </c:pt>
                <c:pt idx="29">
                  <c:v>16.6609769786332</c:v>
                </c:pt>
                <c:pt idx="30">
                  <c:v>16.1967789400204</c:v>
                </c:pt>
                <c:pt idx="31">
                  <c:v>9.34579400066866</c:v>
                </c:pt>
                <c:pt idx="32">
                  <c:v>18.2836077611699</c:v>
                </c:pt>
                <c:pt idx="33">
                  <c:v>8.68393437895877</c:v>
                </c:pt>
                <c:pt idx="34">
                  <c:v>19.4650284829529</c:v>
                </c:pt>
                <c:pt idx="35">
                  <c:v>5.98199948295865</c:v>
                </c:pt>
                <c:pt idx="36">
                  <c:v>17.973311538788</c:v>
                </c:pt>
                <c:pt idx="37">
                  <c:v>6.83946659807221</c:v>
                </c:pt>
                <c:pt idx="38">
                  <c:v>6.61732705205209</c:v>
                </c:pt>
                <c:pt idx="39">
                  <c:v>16.4095716128131</c:v>
                </c:pt>
                <c:pt idx="40">
                  <c:v>8.28263929334186</c:v>
                </c:pt>
                <c:pt idx="41">
                  <c:v>6.08297117908066</c:v>
                </c:pt>
                <c:pt idx="42">
                  <c:v>19.175610838433</c:v>
                </c:pt>
                <c:pt idx="43">
                  <c:v>19.1275898429889</c:v>
                </c:pt>
                <c:pt idx="44">
                  <c:v>19.1742362529416</c:v>
                </c:pt>
                <c:pt idx="45">
                  <c:v>9.29812996461199</c:v>
                </c:pt>
                <c:pt idx="46">
                  <c:v>5.4920097884987</c:v>
                </c:pt>
                <c:pt idx="47">
                  <c:v>17.1756728079095</c:v>
                </c:pt>
                <c:pt idx="48">
                  <c:v>19.3150460374346</c:v>
                </c:pt>
                <c:pt idx="49">
                  <c:v>7.51262143123804</c:v>
                </c:pt>
                <c:pt idx="50">
                  <c:v>8.01985380689781</c:v>
                </c:pt>
                <c:pt idx="51">
                  <c:v>7.81785029340845</c:v>
                </c:pt>
                <c:pt idx="52">
                  <c:v>7.09838291699777</c:v>
                </c:pt>
                <c:pt idx="53">
                  <c:v>6.94727178648628</c:v>
                </c:pt>
                <c:pt idx="54">
                  <c:v>18.1576906400025</c:v>
                </c:pt>
                <c:pt idx="55">
                  <c:v>18.6807111518474</c:v>
                </c:pt>
                <c:pt idx="56">
                  <c:v>6.22069606254571</c:v>
                </c:pt>
                <c:pt idx="57">
                  <c:v>8.05220527632705</c:v>
                </c:pt>
                <c:pt idx="58">
                  <c:v>19.3555449382519</c:v>
                </c:pt>
                <c:pt idx="59">
                  <c:v>16.251800116438</c:v>
                </c:pt>
                <c:pt idx="60">
                  <c:v>19.5322355081482</c:v>
                </c:pt>
                <c:pt idx="61">
                  <c:v>7.23882746016475</c:v>
                </c:pt>
                <c:pt idx="62">
                  <c:v>7.26969675410593</c:v>
                </c:pt>
                <c:pt idx="63">
                  <c:v>17.1900466514455</c:v>
                </c:pt>
                <c:pt idx="64">
                  <c:v>8.16223167809329</c:v>
                </c:pt>
                <c:pt idx="65">
                  <c:v>9.63532648972165</c:v>
                </c:pt>
                <c:pt idx="66">
                  <c:v>18.1779659564956</c:v>
                </c:pt>
                <c:pt idx="67">
                  <c:v>9.15708912410106</c:v>
                </c:pt>
                <c:pt idx="68">
                  <c:v>9.27424759255339</c:v>
                </c:pt>
                <c:pt idx="69">
                  <c:v>7.83458894297087</c:v>
                </c:pt>
                <c:pt idx="70">
                  <c:v>7.09090154682333</c:v>
                </c:pt>
                <c:pt idx="71">
                  <c:v>16.6692016917914</c:v>
                </c:pt>
                <c:pt idx="72">
                  <c:v>6.82802041872922</c:v>
                </c:pt>
                <c:pt idx="73">
                  <c:v>18.6965956214687</c:v>
                </c:pt>
                <c:pt idx="74">
                  <c:v>17.0526336439557</c:v>
                </c:pt>
                <c:pt idx="75">
                  <c:v>7.71336844526918</c:v>
                </c:pt>
                <c:pt idx="76">
                  <c:v>6.80665091918654</c:v>
                </c:pt>
                <c:pt idx="77">
                  <c:v>17.5675484199701</c:v>
                </c:pt>
                <c:pt idx="78">
                  <c:v>20.4080965557506</c:v>
                </c:pt>
                <c:pt idx="79">
                  <c:v>7.94596022514824</c:v>
                </c:pt>
                <c:pt idx="80">
                  <c:v>19.6285188172141</c:v>
                </c:pt>
                <c:pt idx="81">
                  <c:v>18.4086094111796</c:v>
                </c:pt>
                <c:pt idx="82">
                  <c:v>17.5587950045516</c:v>
                </c:pt>
                <c:pt idx="83">
                  <c:v>19.7518908129265</c:v>
                </c:pt>
                <c:pt idx="84">
                  <c:v>19.8386040587144</c:v>
                </c:pt>
                <c:pt idx="85">
                  <c:v>18.3511587354736</c:v>
                </c:pt>
                <c:pt idx="86">
                  <c:v>8.94529030727542</c:v>
                </c:pt>
                <c:pt idx="87">
                  <c:v>16.7827140003437</c:v>
                </c:pt>
                <c:pt idx="88">
                  <c:v>16.5884322735387</c:v>
                </c:pt>
                <c:pt idx="89">
                  <c:v>7.39283765991576</c:v>
                </c:pt>
                <c:pt idx="90">
                  <c:v>18.566987967487</c:v>
                </c:pt>
                <c:pt idx="91">
                  <c:v>8.46961377448986</c:v>
                </c:pt>
                <c:pt idx="92">
                  <c:v>8.70051537756411</c:v>
                </c:pt>
                <c:pt idx="93">
                  <c:v>17.5131517273949</c:v>
                </c:pt>
                <c:pt idx="94">
                  <c:v>9.47816962885367</c:v>
                </c:pt>
                <c:pt idx="95">
                  <c:v>16.9580340717029</c:v>
                </c:pt>
                <c:pt idx="96">
                  <c:v>8.87719648508512</c:v>
                </c:pt>
                <c:pt idx="97">
                  <c:v>19.0288016012952</c:v>
                </c:pt>
                <c:pt idx="98">
                  <c:v>8.47646638175417</c:v>
                </c:pt>
                <c:pt idx="99">
                  <c:v>17.7692503649664</c:v>
                </c:pt>
                <c:pt idx="100">
                  <c:v>19.4043256552308</c:v>
                </c:pt>
                <c:pt idx="101">
                  <c:v>18.8337008740276</c:v>
                </c:pt>
                <c:pt idx="102">
                  <c:v>6.5336761679165</c:v>
                </c:pt>
                <c:pt idx="103">
                  <c:v>17.7758862039822</c:v>
                </c:pt>
                <c:pt idx="104">
                  <c:v>17.5546089860461</c:v>
                </c:pt>
                <c:pt idx="105">
                  <c:v>18.0322851952654</c:v>
                </c:pt>
                <c:pt idx="106">
                  <c:v>7.48863346405132</c:v>
                </c:pt>
                <c:pt idx="107">
                  <c:v>7.65013091746121</c:v>
                </c:pt>
                <c:pt idx="108">
                  <c:v>19.1808305472197</c:v>
                </c:pt>
                <c:pt idx="109">
                  <c:v>17.9929084281178</c:v>
                </c:pt>
                <c:pt idx="110">
                  <c:v>18.1902392612244</c:v>
                </c:pt>
                <c:pt idx="111">
                  <c:v>17.6143847876092</c:v>
                </c:pt>
                <c:pt idx="112">
                  <c:v>6.99543469970997</c:v>
                </c:pt>
                <c:pt idx="113">
                  <c:v>19.8495480625412</c:v>
                </c:pt>
                <c:pt idx="114">
                  <c:v>18.2299198191707</c:v>
                </c:pt>
                <c:pt idx="115">
                  <c:v>19.4079294335403</c:v>
                </c:pt>
                <c:pt idx="116">
                  <c:v>18.4490223698184</c:v>
                </c:pt>
                <c:pt idx="117">
                  <c:v>16.8038217431853</c:v>
                </c:pt>
                <c:pt idx="118">
                  <c:v>6.82122061602029</c:v>
                </c:pt>
                <c:pt idx="119">
                  <c:v>9.86042893274417</c:v>
                </c:pt>
                <c:pt idx="120">
                  <c:v>20.2807412076618</c:v>
                </c:pt>
                <c:pt idx="121">
                  <c:v>8.35670329569688</c:v>
                </c:pt>
                <c:pt idx="122">
                  <c:v>18.3530291801908</c:v>
                </c:pt>
                <c:pt idx="123">
                  <c:v>7.61076652023559</c:v>
                </c:pt>
                <c:pt idx="124">
                  <c:v>16.8664305369922</c:v>
                </c:pt>
                <c:pt idx="125">
                  <c:v>20.2290692187452</c:v>
                </c:pt>
                <c:pt idx="126">
                  <c:v>17.452773739554</c:v>
                </c:pt>
                <c:pt idx="127">
                  <c:v>7.88724992535426</c:v>
                </c:pt>
                <c:pt idx="128">
                  <c:v>17.3110340721982</c:v>
                </c:pt>
                <c:pt idx="129">
                  <c:v>8.35117765762502</c:v>
                </c:pt>
                <c:pt idx="130">
                  <c:v>7.91316578274125</c:v>
                </c:pt>
                <c:pt idx="131">
                  <c:v>18.64051831477</c:v>
                </c:pt>
                <c:pt idx="132">
                  <c:v>18.4850758822166</c:v>
                </c:pt>
                <c:pt idx="133">
                  <c:v>7.60642654893365</c:v>
                </c:pt>
                <c:pt idx="134">
                  <c:v>8.40087431800622</c:v>
                </c:pt>
                <c:pt idx="135">
                  <c:v>16.916677572862</c:v>
                </c:pt>
                <c:pt idx="136">
                  <c:v>5.12009977971718</c:v>
                </c:pt>
                <c:pt idx="137">
                  <c:v>7.4440790607373</c:v>
                </c:pt>
                <c:pt idx="138">
                  <c:v>16.8780448076348</c:v>
                </c:pt>
                <c:pt idx="139">
                  <c:v>18.9426499907246</c:v>
                </c:pt>
                <c:pt idx="140">
                  <c:v>18.1926123589507</c:v>
                </c:pt>
                <c:pt idx="141">
                  <c:v>5.64083633454477</c:v>
                </c:pt>
                <c:pt idx="142">
                  <c:v>19.2143488473121</c:v>
                </c:pt>
                <c:pt idx="143">
                  <c:v>18.9466022346029</c:v>
                </c:pt>
                <c:pt idx="144">
                  <c:v>19.8007204908593</c:v>
                </c:pt>
                <c:pt idx="145">
                  <c:v>9.79201649998074</c:v>
                </c:pt>
                <c:pt idx="146">
                  <c:v>18.9915891659231</c:v>
                </c:pt>
                <c:pt idx="147">
                  <c:v>9.40945493123116</c:v>
                </c:pt>
                <c:pt idx="148">
                  <c:v>6.57335262028588</c:v>
                </c:pt>
                <c:pt idx="149">
                  <c:v>8.06277096192922</c:v>
                </c:pt>
                <c:pt idx="150">
                  <c:v>6.92111599079885</c:v>
                </c:pt>
                <c:pt idx="151">
                  <c:v>19.7231625793278</c:v>
                </c:pt>
                <c:pt idx="152">
                  <c:v>18.4800960820546</c:v>
                </c:pt>
                <c:pt idx="153">
                  <c:v>6.59256516634111</c:v>
                </c:pt>
                <c:pt idx="154">
                  <c:v>7.26952791795816</c:v>
                </c:pt>
                <c:pt idx="155">
                  <c:v>17.9847345905803</c:v>
                </c:pt>
                <c:pt idx="156">
                  <c:v>6.5202440208167</c:v>
                </c:pt>
                <c:pt idx="157">
                  <c:v>18.2913242875131</c:v>
                </c:pt>
                <c:pt idx="158">
                  <c:v>18.1161390122861</c:v>
                </c:pt>
                <c:pt idx="159">
                  <c:v>8.01944914064217</c:v>
                </c:pt>
                <c:pt idx="160">
                  <c:v>6.62086159699166</c:v>
                </c:pt>
                <c:pt idx="161">
                  <c:v>6.87937501538342</c:v>
                </c:pt>
                <c:pt idx="162">
                  <c:v>7.98191261361048</c:v>
                </c:pt>
                <c:pt idx="163">
                  <c:v>6.34742314581661</c:v>
                </c:pt>
                <c:pt idx="164">
                  <c:v>18.8729271999901</c:v>
                </c:pt>
                <c:pt idx="165">
                  <c:v>19.4252869663375</c:v>
                </c:pt>
                <c:pt idx="166">
                  <c:v>7.5391189099671</c:v>
                </c:pt>
                <c:pt idx="167">
                  <c:v>18.7286647426475</c:v>
                </c:pt>
                <c:pt idx="168">
                  <c:v>6.44372338279235</c:v>
                </c:pt>
                <c:pt idx="169">
                  <c:v>6.83422263851013</c:v>
                </c:pt>
                <c:pt idx="170">
                  <c:v>7.76471743098883</c:v>
                </c:pt>
                <c:pt idx="171">
                  <c:v>19.2802546346499</c:v>
                </c:pt>
                <c:pt idx="172">
                  <c:v>17.4658197283523</c:v>
                </c:pt>
                <c:pt idx="173">
                  <c:v>9.54453470646709</c:v>
                </c:pt>
                <c:pt idx="174">
                  <c:v>16.9967814922021</c:v>
                </c:pt>
                <c:pt idx="175">
                  <c:v>6.89996705938656</c:v>
                </c:pt>
                <c:pt idx="176">
                  <c:v>9.58933570513246</c:v>
                </c:pt>
                <c:pt idx="177">
                  <c:v>8.13382493259673</c:v>
                </c:pt>
                <c:pt idx="178">
                  <c:v>7.52137124637874</c:v>
                </c:pt>
                <c:pt idx="179">
                  <c:v>18.575236532877</c:v>
                </c:pt>
                <c:pt idx="180">
                  <c:v>5.7264113872715</c:v>
                </c:pt>
                <c:pt idx="181">
                  <c:v>17.1000500388584</c:v>
                </c:pt>
                <c:pt idx="182">
                  <c:v>17.0408179284322</c:v>
                </c:pt>
                <c:pt idx="183">
                  <c:v>6.4137500539097</c:v>
                </c:pt>
                <c:pt idx="184">
                  <c:v>9.6127664845314</c:v>
                </c:pt>
                <c:pt idx="185">
                  <c:v>7.2644249098487</c:v>
                </c:pt>
                <c:pt idx="186">
                  <c:v>18.4425605814982</c:v>
                </c:pt>
                <c:pt idx="187">
                  <c:v>7.21062563760306</c:v>
                </c:pt>
                <c:pt idx="188">
                  <c:v>17.7741521277896</c:v>
                </c:pt>
                <c:pt idx="189">
                  <c:v>17.3345140368262</c:v>
                </c:pt>
                <c:pt idx="190">
                  <c:v>18.9748537805786</c:v>
                </c:pt>
                <c:pt idx="191">
                  <c:v>19.0161497208348</c:v>
                </c:pt>
                <c:pt idx="192">
                  <c:v>20.200876692357</c:v>
                </c:pt>
                <c:pt idx="193">
                  <c:v>17.6213196725198</c:v>
                </c:pt>
                <c:pt idx="194">
                  <c:v>18.5707142676911</c:v>
                </c:pt>
                <c:pt idx="195">
                  <c:v>20.0387922096691</c:v>
                </c:pt>
                <c:pt idx="196">
                  <c:v>20.1845692490276</c:v>
                </c:pt>
                <c:pt idx="197">
                  <c:v>8.25144960419117</c:v>
                </c:pt>
                <c:pt idx="198">
                  <c:v>18.1385904956553</c:v>
                </c:pt>
                <c:pt idx="199">
                  <c:v>17.5972674162827</c:v>
                </c:pt>
                <c:pt idx="200">
                  <c:v>17.5457401383524</c:v>
                </c:pt>
                <c:pt idx="201">
                  <c:v>7.48730832206978</c:v>
                </c:pt>
                <c:pt idx="202">
                  <c:v>18.0831181740944</c:v>
                </c:pt>
                <c:pt idx="203">
                  <c:v>6.95543940688731</c:v>
                </c:pt>
                <c:pt idx="204">
                  <c:v>8.61896945711013</c:v>
                </c:pt>
                <c:pt idx="205">
                  <c:v>16.7793492909171</c:v>
                </c:pt>
                <c:pt idx="206">
                  <c:v>20.1936363004364</c:v>
                </c:pt>
                <c:pt idx="207">
                  <c:v>6.79550185936752</c:v>
                </c:pt>
                <c:pt idx="208">
                  <c:v>7.52721976308509</c:v>
                </c:pt>
                <c:pt idx="209">
                  <c:v>18.3259602684209</c:v>
                </c:pt>
                <c:pt idx="210">
                  <c:v>6.38676062353203</c:v>
                </c:pt>
                <c:pt idx="211">
                  <c:v>6.60876797282786</c:v>
                </c:pt>
                <c:pt idx="212">
                  <c:v>16.3467793383032</c:v>
                </c:pt>
                <c:pt idx="213">
                  <c:v>18.2879049117533</c:v>
                </c:pt>
                <c:pt idx="214">
                  <c:v>16.3809620022138</c:v>
                </c:pt>
                <c:pt idx="215">
                  <c:v>8.58085525917499</c:v>
                </c:pt>
                <c:pt idx="216">
                  <c:v>5.21923891240252</c:v>
                </c:pt>
                <c:pt idx="217">
                  <c:v>17.1066679742707</c:v>
                </c:pt>
                <c:pt idx="218">
                  <c:v>19.5612268276475</c:v>
                </c:pt>
                <c:pt idx="219">
                  <c:v>7.32924717976665</c:v>
                </c:pt>
                <c:pt idx="220">
                  <c:v>5.94254571437015</c:v>
                </c:pt>
                <c:pt idx="221">
                  <c:v>9.34530811973149</c:v>
                </c:pt>
                <c:pt idx="222">
                  <c:v>7.17306108431363</c:v>
                </c:pt>
                <c:pt idx="223">
                  <c:v>17.6763249882549</c:v>
                </c:pt>
                <c:pt idx="224">
                  <c:v>19.5480129399806</c:v>
                </c:pt>
                <c:pt idx="225">
                  <c:v>6.61672420398612</c:v>
                </c:pt>
                <c:pt idx="226">
                  <c:v>20.3135135058474</c:v>
                </c:pt>
                <c:pt idx="227">
                  <c:v>17.6703560104721</c:v>
                </c:pt>
                <c:pt idx="228">
                  <c:v>7.73757410671544</c:v>
                </c:pt>
                <c:pt idx="229">
                  <c:v>17.8745935921844</c:v>
                </c:pt>
                <c:pt idx="230">
                  <c:v>17.4160088051678</c:v>
                </c:pt>
                <c:pt idx="231">
                  <c:v>18.4722044544101</c:v>
                </c:pt>
                <c:pt idx="232">
                  <c:v>7.68898107116827</c:v>
                </c:pt>
                <c:pt idx="233">
                  <c:v>8.69259520694105</c:v>
                </c:pt>
                <c:pt idx="234">
                  <c:v>7.38306029892918</c:v>
                </c:pt>
                <c:pt idx="235">
                  <c:v>18.0237568465823</c:v>
                </c:pt>
                <c:pt idx="236">
                  <c:v>8.40633649461394</c:v>
                </c:pt>
                <c:pt idx="237">
                  <c:v>9.19905096226893</c:v>
                </c:pt>
                <c:pt idx="238">
                  <c:v>18.1632251310599</c:v>
                </c:pt>
                <c:pt idx="239">
                  <c:v>6.81901392769435</c:v>
                </c:pt>
                <c:pt idx="240">
                  <c:v>7.69881010583598</c:v>
                </c:pt>
                <c:pt idx="241">
                  <c:v>7.95172433839647</c:v>
                </c:pt>
                <c:pt idx="242">
                  <c:v>6.58262283155673</c:v>
                </c:pt>
                <c:pt idx="243">
                  <c:v>18.8211440207407</c:v>
                </c:pt>
                <c:pt idx="244">
                  <c:v>7.63877568459649</c:v>
                </c:pt>
                <c:pt idx="245">
                  <c:v>9.80136394643999</c:v>
                </c:pt>
                <c:pt idx="246">
                  <c:v>19.4895336159171</c:v>
                </c:pt>
                <c:pt idx="247">
                  <c:v>8.60463348570058</c:v>
                </c:pt>
                <c:pt idx="248">
                  <c:v>17.0250611919701</c:v>
                </c:pt>
                <c:pt idx="249">
                  <c:v>6.4488810676546</c:v>
                </c:pt>
                <c:pt idx="250">
                  <c:v>7.42838130595409</c:v>
                </c:pt>
                <c:pt idx="251">
                  <c:v>16.8195125522606</c:v>
                </c:pt>
                <c:pt idx="252">
                  <c:v>7.21723289828576</c:v>
                </c:pt>
                <c:pt idx="253">
                  <c:v>5.6527308188077</c:v>
                </c:pt>
                <c:pt idx="254">
                  <c:v>6.37665685556683</c:v>
                </c:pt>
                <c:pt idx="255">
                  <c:v>7.14200959157693</c:v>
                </c:pt>
                <c:pt idx="256">
                  <c:v>16.0172380915928</c:v>
                </c:pt>
                <c:pt idx="257">
                  <c:v>17.739952164927</c:v>
                </c:pt>
                <c:pt idx="258">
                  <c:v>7.81595091367943</c:v>
                </c:pt>
                <c:pt idx="259">
                  <c:v>6.84978887617693</c:v>
                </c:pt>
                <c:pt idx="260">
                  <c:v>9.88314706933829</c:v>
                </c:pt>
                <c:pt idx="261">
                  <c:v>9.24628368393966</c:v>
                </c:pt>
                <c:pt idx="262">
                  <c:v>19.3861091664911</c:v>
                </c:pt>
                <c:pt idx="263">
                  <c:v>5.31234403682966</c:v>
                </c:pt>
                <c:pt idx="264">
                  <c:v>17.1265808139624</c:v>
                </c:pt>
                <c:pt idx="265">
                  <c:v>9.01055709527177</c:v>
                </c:pt>
                <c:pt idx="266">
                  <c:v>6.51355186147279</c:v>
                </c:pt>
                <c:pt idx="267">
                  <c:v>18.0648104278194</c:v>
                </c:pt>
                <c:pt idx="268">
                  <c:v>17.0024929381622</c:v>
                </c:pt>
                <c:pt idx="269">
                  <c:v>7.87319044094421</c:v>
                </c:pt>
                <c:pt idx="270">
                  <c:v>19.27869263311</c:v>
                </c:pt>
                <c:pt idx="271">
                  <c:v>16.1462555726973</c:v>
                </c:pt>
                <c:pt idx="272">
                  <c:v>7.12057596992878</c:v>
                </c:pt>
                <c:pt idx="273">
                  <c:v>17.9585596062027</c:v>
                </c:pt>
                <c:pt idx="274">
                  <c:v>19.6852685646018</c:v>
                </c:pt>
                <c:pt idx="275">
                  <c:v>17.3178513288861</c:v>
                </c:pt>
                <c:pt idx="276">
                  <c:v>18.3880558321529</c:v>
                </c:pt>
                <c:pt idx="277">
                  <c:v>18.8905445388969</c:v>
                </c:pt>
                <c:pt idx="278">
                  <c:v>8.4624510731515</c:v>
                </c:pt>
                <c:pt idx="279">
                  <c:v>18.4340330844406</c:v>
                </c:pt>
                <c:pt idx="280">
                  <c:v>16.0785511088327</c:v>
                </c:pt>
                <c:pt idx="281">
                  <c:v>8.23673747452729</c:v>
                </c:pt>
                <c:pt idx="282">
                  <c:v>20.0680705741597</c:v>
                </c:pt>
                <c:pt idx="283">
                  <c:v>17.0069580205895</c:v>
                </c:pt>
                <c:pt idx="284">
                  <c:v>6.49523859325655</c:v>
                </c:pt>
                <c:pt idx="285">
                  <c:v>18.7449128971958</c:v>
                </c:pt>
                <c:pt idx="286">
                  <c:v>19.5792736673507</c:v>
                </c:pt>
                <c:pt idx="287">
                  <c:v>8.04751952895751</c:v>
                </c:pt>
                <c:pt idx="288">
                  <c:v>18.8106572988513</c:v>
                </c:pt>
                <c:pt idx="289">
                  <c:v>7.06384306528679</c:v>
                </c:pt>
                <c:pt idx="290">
                  <c:v>6.82032807348329</c:v>
                </c:pt>
                <c:pt idx="291">
                  <c:v>16.8974205193563</c:v>
                </c:pt>
                <c:pt idx="292">
                  <c:v>19.5907423850119</c:v>
                </c:pt>
                <c:pt idx="293">
                  <c:v>16.0777337896096</c:v>
                </c:pt>
                <c:pt idx="294">
                  <c:v>5.6600270453991</c:v>
                </c:pt>
                <c:pt idx="295">
                  <c:v>6.86431433602296</c:v>
                </c:pt>
                <c:pt idx="296">
                  <c:v>6.46437062928898</c:v>
                </c:pt>
                <c:pt idx="297">
                  <c:v>19.9491814289905</c:v>
                </c:pt>
                <c:pt idx="298">
                  <c:v>5.03382082247198</c:v>
                </c:pt>
                <c:pt idx="299">
                  <c:v>18.1745671309187</c:v>
                </c:pt>
                <c:pt idx="300">
                  <c:v>6.45657120716005</c:v>
                </c:pt>
                <c:pt idx="301">
                  <c:v>7.19034731373342</c:v>
                </c:pt>
                <c:pt idx="302">
                  <c:v>17.051803985364</c:v>
                </c:pt>
                <c:pt idx="303">
                  <c:v>19.7253556813855</c:v>
                </c:pt>
                <c:pt idx="304">
                  <c:v>17.5906730449801</c:v>
                </c:pt>
                <c:pt idx="305">
                  <c:v>17.9763878806557</c:v>
                </c:pt>
                <c:pt idx="306">
                  <c:v>6.68888263130593</c:v>
                </c:pt>
                <c:pt idx="307">
                  <c:v>5.08626356780434</c:v>
                </c:pt>
                <c:pt idx="308">
                  <c:v>18.3392254220161</c:v>
                </c:pt>
                <c:pt idx="309">
                  <c:v>8.57333061219872</c:v>
                </c:pt>
                <c:pt idx="310">
                  <c:v>18.5357790423651</c:v>
                </c:pt>
                <c:pt idx="311">
                  <c:v>17.3004744749583</c:v>
                </c:pt>
                <c:pt idx="312">
                  <c:v>7.10259088490811</c:v>
                </c:pt>
                <c:pt idx="313">
                  <c:v>18.3429069686423</c:v>
                </c:pt>
                <c:pt idx="314">
                  <c:v>18.5343143905867</c:v>
                </c:pt>
                <c:pt idx="315">
                  <c:v>18.9117492958383</c:v>
                </c:pt>
                <c:pt idx="316">
                  <c:v>5.18107228155019</c:v>
                </c:pt>
                <c:pt idx="317">
                  <c:v>20.1260201400122</c:v>
                </c:pt>
                <c:pt idx="318">
                  <c:v>8.09093826199802</c:v>
                </c:pt>
                <c:pt idx="319">
                  <c:v>19.2456516144614</c:v>
                </c:pt>
                <c:pt idx="320">
                  <c:v>7.47834983090595</c:v>
                </c:pt>
                <c:pt idx="321">
                  <c:v>8.16682277671693</c:v>
                </c:pt>
                <c:pt idx="322">
                  <c:v>8.26612263030728</c:v>
                </c:pt>
                <c:pt idx="323">
                  <c:v>17.1548477560619</c:v>
                </c:pt>
                <c:pt idx="324">
                  <c:v>7.50233001410179</c:v>
                </c:pt>
                <c:pt idx="325">
                  <c:v>17.4347774983926</c:v>
                </c:pt>
                <c:pt idx="326">
                  <c:v>7.85141108763059</c:v>
                </c:pt>
                <c:pt idx="327">
                  <c:v>9.41793967911031</c:v>
                </c:pt>
                <c:pt idx="328">
                  <c:v>8.25402592135205</c:v>
                </c:pt>
                <c:pt idx="329">
                  <c:v>7.00021812609405</c:v>
                </c:pt>
                <c:pt idx="330">
                  <c:v>7.50649911285204</c:v>
                </c:pt>
                <c:pt idx="331">
                  <c:v>20.3226865122833</c:v>
                </c:pt>
                <c:pt idx="332">
                  <c:v>18.2413719922824</c:v>
                </c:pt>
                <c:pt idx="333">
                  <c:v>18.1599212073999</c:v>
                </c:pt>
                <c:pt idx="334">
                  <c:v>19.8202095902505</c:v>
                </c:pt>
                <c:pt idx="335">
                  <c:v>18.6824453060851</c:v>
                </c:pt>
                <c:pt idx="336">
                  <c:v>17.815695936954</c:v>
                </c:pt>
                <c:pt idx="337">
                  <c:v>17.7317275961676</c:v>
                </c:pt>
                <c:pt idx="338">
                  <c:v>5.15196259960308</c:v>
                </c:pt>
                <c:pt idx="339">
                  <c:v>9.41858036233363</c:v>
                </c:pt>
                <c:pt idx="340">
                  <c:v>17.3755932664867</c:v>
                </c:pt>
                <c:pt idx="341">
                  <c:v>7.53252911020005</c:v>
                </c:pt>
                <c:pt idx="342">
                  <c:v>17.6153753649603</c:v>
                </c:pt>
                <c:pt idx="343">
                  <c:v>7.99130715235892</c:v>
                </c:pt>
                <c:pt idx="344">
                  <c:v>17.4452779051537</c:v>
                </c:pt>
                <c:pt idx="345">
                  <c:v>18.4533391208497</c:v>
                </c:pt>
                <c:pt idx="346">
                  <c:v>9.87060913606169</c:v>
                </c:pt>
                <c:pt idx="347">
                  <c:v>16.7027945946757</c:v>
                </c:pt>
                <c:pt idx="348">
                  <c:v>17.0716514530009</c:v>
                </c:pt>
                <c:pt idx="349">
                  <c:v>19.5100555256901</c:v>
                </c:pt>
                <c:pt idx="350">
                  <c:v>19.4509057513968</c:v>
                </c:pt>
                <c:pt idx="351">
                  <c:v>19.8618545719766</c:v>
                </c:pt>
                <c:pt idx="352">
                  <c:v>17.3051607845074</c:v>
                </c:pt>
                <c:pt idx="353">
                  <c:v>5.37161602856619</c:v>
                </c:pt>
                <c:pt idx="354">
                  <c:v>18.8135254373663</c:v>
                </c:pt>
                <c:pt idx="355">
                  <c:v>7.10036458639328</c:v>
                </c:pt>
                <c:pt idx="356">
                  <c:v>19.8042487499439</c:v>
                </c:pt>
                <c:pt idx="357">
                  <c:v>7.4185122890571</c:v>
                </c:pt>
                <c:pt idx="358">
                  <c:v>16.111200838121</c:v>
                </c:pt>
                <c:pt idx="359">
                  <c:v>6.53451977945835</c:v>
                </c:pt>
                <c:pt idx="360">
                  <c:v>6.76123434941185</c:v>
                </c:pt>
                <c:pt idx="361">
                  <c:v>7.545556977256</c:v>
                </c:pt>
                <c:pt idx="362">
                  <c:v>5.91862435213594</c:v>
                </c:pt>
                <c:pt idx="363">
                  <c:v>6.61515149103733</c:v>
                </c:pt>
                <c:pt idx="364">
                  <c:v>6.12592589210643</c:v>
                </c:pt>
                <c:pt idx="365">
                  <c:v>8.20157301133762</c:v>
                </c:pt>
                <c:pt idx="366">
                  <c:v>19.36569759998</c:v>
                </c:pt>
                <c:pt idx="367">
                  <c:v>7.81376338991043</c:v>
                </c:pt>
                <c:pt idx="368">
                  <c:v>7.93243038084791</c:v>
                </c:pt>
                <c:pt idx="369">
                  <c:v>7.01501975695485</c:v>
                </c:pt>
                <c:pt idx="370">
                  <c:v>18.7421226358614</c:v>
                </c:pt>
                <c:pt idx="371">
                  <c:v>6.72627144320056</c:v>
                </c:pt>
                <c:pt idx="372">
                  <c:v>7.83707353287874</c:v>
                </c:pt>
                <c:pt idx="373">
                  <c:v>16.764033959101</c:v>
                </c:pt>
                <c:pt idx="374">
                  <c:v>5.23976045335729</c:v>
                </c:pt>
                <c:pt idx="375">
                  <c:v>18.0267139778185</c:v>
                </c:pt>
                <c:pt idx="376">
                  <c:v>20.3608789950053</c:v>
                </c:pt>
                <c:pt idx="377">
                  <c:v>9.85211915133639</c:v>
                </c:pt>
                <c:pt idx="378">
                  <c:v>18.5321091209846</c:v>
                </c:pt>
                <c:pt idx="379">
                  <c:v>16.5473133184651</c:v>
                </c:pt>
                <c:pt idx="380">
                  <c:v>7.01642417389646</c:v>
                </c:pt>
                <c:pt idx="381">
                  <c:v>6.18688275219821</c:v>
                </c:pt>
                <c:pt idx="382">
                  <c:v>16.5952701540661</c:v>
                </c:pt>
                <c:pt idx="383">
                  <c:v>18.0801832561125</c:v>
                </c:pt>
                <c:pt idx="384">
                  <c:v>9.17611209806581</c:v>
                </c:pt>
                <c:pt idx="385">
                  <c:v>7.35571158660898</c:v>
                </c:pt>
                <c:pt idx="386">
                  <c:v>8.76335673983583</c:v>
                </c:pt>
                <c:pt idx="387">
                  <c:v>15.9700961876157</c:v>
                </c:pt>
                <c:pt idx="388">
                  <c:v>18.2365347443533</c:v>
                </c:pt>
                <c:pt idx="389">
                  <c:v>8.57822174621838</c:v>
                </c:pt>
                <c:pt idx="390">
                  <c:v>18.8746810424455</c:v>
                </c:pt>
                <c:pt idx="391">
                  <c:v>7.23628091151241</c:v>
                </c:pt>
                <c:pt idx="392">
                  <c:v>18.3598333844154</c:v>
                </c:pt>
                <c:pt idx="393">
                  <c:v>6.77226997619575</c:v>
                </c:pt>
                <c:pt idx="394">
                  <c:v>17.8410296109955</c:v>
                </c:pt>
                <c:pt idx="395">
                  <c:v>16.8294002994583</c:v>
                </c:pt>
                <c:pt idx="396">
                  <c:v>7.38371068531438</c:v>
                </c:pt>
                <c:pt idx="397">
                  <c:v>9.4924047234055</c:v>
                </c:pt>
                <c:pt idx="398">
                  <c:v>8.25792743432968</c:v>
                </c:pt>
                <c:pt idx="399">
                  <c:v>16.7208516895586</c:v>
                </c:pt>
                <c:pt idx="400">
                  <c:v>16.0738316607916</c:v>
                </c:pt>
                <c:pt idx="401">
                  <c:v>19.4722207544391</c:v>
                </c:pt>
                <c:pt idx="402">
                  <c:v>7.52819556995321</c:v>
                </c:pt>
                <c:pt idx="403">
                  <c:v>7.36638008177358</c:v>
                </c:pt>
                <c:pt idx="404">
                  <c:v>20.3903639653337</c:v>
                </c:pt>
                <c:pt idx="405">
                  <c:v>6.83947791921324</c:v>
                </c:pt>
                <c:pt idx="406">
                  <c:v>7.81509066353975</c:v>
                </c:pt>
                <c:pt idx="407">
                  <c:v>9.59241737766369</c:v>
                </c:pt>
                <c:pt idx="408">
                  <c:v>7.90605370127763</c:v>
                </c:pt>
                <c:pt idx="409">
                  <c:v>18.6468761737848</c:v>
                </c:pt>
                <c:pt idx="410">
                  <c:v>7.43563543926445</c:v>
                </c:pt>
                <c:pt idx="411">
                  <c:v>16.9542016048339</c:v>
                </c:pt>
                <c:pt idx="412">
                  <c:v>9.85876206747928</c:v>
                </c:pt>
                <c:pt idx="413">
                  <c:v>7.75369488748879</c:v>
                </c:pt>
                <c:pt idx="414">
                  <c:v>18.115693032204</c:v>
                </c:pt>
                <c:pt idx="415">
                  <c:v>7.77196580851023</c:v>
                </c:pt>
                <c:pt idx="416">
                  <c:v>7.76421130232151</c:v>
                </c:pt>
                <c:pt idx="417">
                  <c:v>6.5342060368756</c:v>
                </c:pt>
                <c:pt idx="418">
                  <c:v>8.6534687945825</c:v>
                </c:pt>
                <c:pt idx="419">
                  <c:v>6.23826659170181</c:v>
                </c:pt>
                <c:pt idx="420">
                  <c:v>17.5178820169485</c:v>
                </c:pt>
                <c:pt idx="421">
                  <c:v>6.87967073464813</c:v>
                </c:pt>
                <c:pt idx="422">
                  <c:v>8.53758290430467</c:v>
                </c:pt>
                <c:pt idx="423">
                  <c:v>7.05873493959811</c:v>
                </c:pt>
                <c:pt idx="424">
                  <c:v>17.8501793862055</c:v>
                </c:pt>
                <c:pt idx="425">
                  <c:v>20.3973562933695</c:v>
                </c:pt>
                <c:pt idx="426">
                  <c:v>6.38093820541898</c:v>
                </c:pt>
                <c:pt idx="427">
                  <c:v>18.736420434439</c:v>
                </c:pt>
                <c:pt idx="428">
                  <c:v>17.1440652254845</c:v>
                </c:pt>
                <c:pt idx="429">
                  <c:v>7.97981599430722</c:v>
                </c:pt>
                <c:pt idx="430">
                  <c:v>7.49509259113222</c:v>
                </c:pt>
                <c:pt idx="431">
                  <c:v>18.4347951007678</c:v>
                </c:pt>
                <c:pt idx="432">
                  <c:v>7.62369091154107</c:v>
                </c:pt>
                <c:pt idx="433">
                  <c:v>6.87781954650162</c:v>
                </c:pt>
                <c:pt idx="434">
                  <c:v>7.39072085139931</c:v>
                </c:pt>
                <c:pt idx="435">
                  <c:v>7.63145019177644</c:v>
                </c:pt>
                <c:pt idx="436">
                  <c:v>7.58119599643572</c:v>
                </c:pt>
                <c:pt idx="437">
                  <c:v>17.0047456853777</c:v>
                </c:pt>
                <c:pt idx="438">
                  <c:v>18.1583797821216</c:v>
                </c:pt>
                <c:pt idx="439">
                  <c:v>7.42207877558829</c:v>
                </c:pt>
                <c:pt idx="440">
                  <c:v>19.3495506452365</c:v>
                </c:pt>
                <c:pt idx="441">
                  <c:v>19.6807338204527</c:v>
                </c:pt>
                <c:pt idx="442">
                  <c:v>7.44018136102973</c:v>
                </c:pt>
                <c:pt idx="443">
                  <c:v>18.2989387043603</c:v>
                </c:pt>
                <c:pt idx="444">
                  <c:v>16.8411158271967</c:v>
                </c:pt>
                <c:pt idx="445">
                  <c:v>18.1550776083375</c:v>
                </c:pt>
                <c:pt idx="446">
                  <c:v>20.40125760785</c:v>
                </c:pt>
                <c:pt idx="447">
                  <c:v>5.31719118705187</c:v>
                </c:pt>
                <c:pt idx="448">
                  <c:v>19.1719184517403</c:v>
                </c:pt>
                <c:pt idx="449">
                  <c:v>7.80896239182031</c:v>
                </c:pt>
                <c:pt idx="450">
                  <c:v>18.1669213861042</c:v>
                </c:pt>
                <c:pt idx="451">
                  <c:v>16.1098417966879</c:v>
                </c:pt>
                <c:pt idx="452">
                  <c:v>7.03677628991894</c:v>
                </c:pt>
                <c:pt idx="453">
                  <c:v>5.08399121126838</c:v>
                </c:pt>
                <c:pt idx="454">
                  <c:v>20.1988387959187</c:v>
                </c:pt>
                <c:pt idx="455">
                  <c:v>6.11625534213011</c:v>
                </c:pt>
                <c:pt idx="456">
                  <c:v>7.74843747768955</c:v>
                </c:pt>
                <c:pt idx="457">
                  <c:v>20.3108551158291</c:v>
                </c:pt>
                <c:pt idx="458">
                  <c:v>18.2755447605311</c:v>
                </c:pt>
                <c:pt idx="459">
                  <c:v>17.6120080119657</c:v>
                </c:pt>
                <c:pt idx="460">
                  <c:v>7.9669035285502</c:v>
                </c:pt>
                <c:pt idx="461">
                  <c:v>7.77402026723188</c:v>
                </c:pt>
                <c:pt idx="462">
                  <c:v>5.24208610494821</c:v>
                </c:pt>
                <c:pt idx="463">
                  <c:v>19.1452362296919</c:v>
                </c:pt>
                <c:pt idx="464">
                  <c:v>18.2242165375597</c:v>
                </c:pt>
                <c:pt idx="465">
                  <c:v>6.37628236383278</c:v>
                </c:pt>
                <c:pt idx="466">
                  <c:v>20.0864010577774</c:v>
                </c:pt>
                <c:pt idx="467">
                  <c:v>16.7422863623943</c:v>
                </c:pt>
                <c:pt idx="468">
                  <c:v>6.09735751936667</c:v>
                </c:pt>
                <c:pt idx="469">
                  <c:v>19.159168184868</c:v>
                </c:pt>
                <c:pt idx="470">
                  <c:v>9.78567752876428</c:v>
                </c:pt>
                <c:pt idx="471">
                  <c:v>17.7860030220153</c:v>
                </c:pt>
                <c:pt idx="472">
                  <c:v>17.5598058323699</c:v>
                </c:pt>
                <c:pt idx="473">
                  <c:v>17.3672875729512</c:v>
                </c:pt>
                <c:pt idx="474">
                  <c:v>17.3999614154005</c:v>
                </c:pt>
                <c:pt idx="475">
                  <c:v>19.3873812845485</c:v>
                </c:pt>
                <c:pt idx="476">
                  <c:v>17.9608054224515</c:v>
                </c:pt>
                <c:pt idx="477">
                  <c:v>19.3527235843462</c:v>
                </c:pt>
                <c:pt idx="478">
                  <c:v>6.06238249101072</c:v>
                </c:pt>
                <c:pt idx="479">
                  <c:v>16.7118597335615</c:v>
                </c:pt>
                <c:pt idx="480">
                  <c:v>17.8222128736025</c:v>
                </c:pt>
                <c:pt idx="481">
                  <c:v>9.49423451169505</c:v>
                </c:pt>
                <c:pt idx="482">
                  <c:v>18.9559819496929</c:v>
                </c:pt>
                <c:pt idx="483">
                  <c:v>6.62528635945428</c:v>
                </c:pt>
                <c:pt idx="484">
                  <c:v>18.5526176374675</c:v>
                </c:pt>
                <c:pt idx="485">
                  <c:v>8.68876809009966</c:v>
                </c:pt>
                <c:pt idx="486">
                  <c:v>5.10597197533193</c:v>
                </c:pt>
                <c:pt idx="487">
                  <c:v>5.81863311199278</c:v>
                </c:pt>
                <c:pt idx="488">
                  <c:v>7.47516855466246</c:v>
                </c:pt>
                <c:pt idx="489">
                  <c:v>8.18328793991492</c:v>
                </c:pt>
                <c:pt idx="490">
                  <c:v>17.7330703512451</c:v>
                </c:pt>
                <c:pt idx="491">
                  <c:v>16.3630624257673</c:v>
                </c:pt>
                <c:pt idx="492">
                  <c:v>9.21253490303507</c:v>
                </c:pt>
                <c:pt idx="493">
                  <c:v>20.2951925464169</c:v>
                </c:pt>
                <c:pt idx="494">
                  <c:v>9.86134109685671</c:v>
                </c:pt>
                <c:pt idx="495">
                  <c:v>8.58866692916738</c:v>
                </c:pt>
                <c:pt idx="496">
                  <c:v>5.25555234543252</c:v>
                </c:pt>
                <c:pt idx="497">
                  <c:v>6.8474150804321</c:v>
                </c:pt>
                <c:pt idx="498">
                  <c:v>7.02317226857994</c:v>
                </c:pt>
                <c:pt idx="499">
                  <c:v>17.6084578098962</c:v>
                </c:pt>
                <c:pt idx="500">
                  <c:v>17.4776410896929</c:v>
                </c:pt>
                <c:pt idx="501">
                  <c:v>8.02276169068949</c:v>
                </c:pt>
                <c:pt idx="502">
                  <c:v>17.1528354415889</c:v>
                </c:pt>
                <c:pt idx="503">
                  <c:v>16.8828756486935</c:v>
                </c:pt>
                <c:pt idx="504">
                  <c:v>19.8433760444249</c:v>
                </c:pt>
                <c:pt idx="505">
                  <c:v>19.2872909492759</c:v>
                </c:pt>
                <c:pt idx="506">
                  <c:v>8.77812476652333</c:v>
                </c:pt>
                <c:pt idx="507">
                  <c:v>18.4699567312959</c:v>
                </c:pt>
                <c:pt idx="508">
                  <c:v>19.7677842683797</c:v>
                </c:pt>
                <c:pt idx="509">
                  <c:v>9.61155961123343</c:v>
                </c:pt>
                <c:pt idx="510">
                  <c:v>9.6533887670205</c:v>
                </c:pt>
                <c:pt idx="511">
                  <c:v>18.6061765389019</c:v>
                </c:pt>
                <c:pt idx="512">
                  <c:v>8.67862190446824</c:v>
                </c:pt>
                <c:pt idx="513">
                  <c:v>16.5696847282134</c:v>
                </c:pt>
                <c:pt idx="514">
                  <c:v>9.31130457609946</c:v>
                </c:pt>
                <c:pt idx="515">
                  <c:v>7.60248966769132</c:v>
                </c:pt>
                <c:pt idx="516">
                  <c:v>8.71882676787879</c:v>
                </c:pt>
                <c:pt idx="517">
                  <c:v>17.8723863663006</c:v>
                </c:pt>
                <c:pt idx="518">
                  <c:v>8.65925620317091</c:v>
                </c:pt>
                <c:pt idx="519">
                  <c:v>7.93357041736581</c:v>
                </c:pt>
                <c:pt idx="520">
                  <c:v>19.4936317778254</c:v>
                </c:pt>
                <c:pt idx="521">
                  <c:v>17.7779695409588</c:v>
                </c:pt>
                <c:pt idx="522">
                  <c:v>17.5628068030634</c:v>
                </c:pt>
                <c:pt idx="523">
                  <c:v>7.5640593856473</c:v>
                </c:pt>
                <c:pt idx="524">
                  <c:v>16.3445483143406</c:v>
                </c:pt>
                <c:pt idx="525">
                  <c:v>7.23695698124894</c:v>
                </c:pt>
                <c:pt idx="526">
                  <c:v>19.4794113291065</c:v>
                </c:pt>
                <c:pt idx="527">
                  <c:v>7.69163751744501</c:v>
                </c:pt>
                <c:pt idx="528">
                  <c:v>5.39715263337727</c:v>
                </c:pt>
                <c:pt idx="529">
                  <c:v>18.9202738394701</c:v>
                </c:pt>
                <c:pt idx="530">
                  <c:v>6.47927360084989</c:v>
                </c:pt>
                <c:pt idx="531">
                  <c:v>9.34289869288347</c:v>
                </c:pt>
                <c:pt idx="532">
                  <c:v>6.50902331752012</c:v>
                </c:pt>
                <c:pt idx="533">
                  <c:v>8.24742969615955</c:v>
                </c:pt>
                <c:pt idx="534">
                  <c:v>16.9364681015737</c:v>
                </c:pt>
                <c:pt idx="535">
                  <c:v>7.6404241669137</c:v>
                </c:pt>
                <c:pt idx="536">
                  <c:v>16.9497378902179</c:v>
                </c:pt>
                <c:pt idx="537">
                  <c:v>19.2500015772798</c:v>
                </c:pt>
                <c:pt idx="538">
                  <c:v>18.0028301977363</c:v>
                </c:pt>
                <c:pt idx="539">
                  <c:v>16.7710169306286</c:v>
                </c:pt>
                <c:pt idx="540">
                  <c:v>9.20765776268364</c:v>
                </c:pt>
                <c:pt idx="541">
                  <c:v>5.60338322957471</c:v>
                </c:pt>
                <c:pt idx="542">
                  <c:v>19.0329345100806</c:v>
                </c:pt>
                <c:pt idx="543">
                  <c:v>17.3269191134418</c:v>
                </c:pt>
                <c:pt idx="544">
                  <c:v>17.8575654968416</c:v>
                </c:pt>
                <c:pt idx="545">
                  <c:v>18.0095255101287</c:v>
                </c:pt>
                <c:pt idx="546">
                  <c:v>8.01613837505947</c:v>
                </c:pt>
                <c:pt idx="547">
                  <c:v>16.9995669862841</c:v>
                </c:pt>
                <c:pt idx="548">
                  <c:v>6.51729837855291</c:v>
                </c:pt>
                <c:pt idx="549">
                  <c:v>6.38099473396085</c:v>
                </c:pt>
                <c:pt idx="550">
                  <c:v>16.3025987396056</c:v>
                </c:pt>
                <c:pt idx="551">
                  <c:v>18.0468673553303</c:v>
                </c:pt>
                <c:pt idx="552">
                  <c:v>8.17287800730081</c:v>
                </c:pt>
                <c:pt idx="553">
                  <c:v>17.609483474087</c:v>
                </c:pt>
                <c:pt idx="554">
                  <c:v>6.21057597499332</c:v>
                </c:pt>
                <c:pt idx="555">
                  <c:v>7.69354767639529</c:v>
                </c:pt>
                <c:pt idx="556">
                  <c:v>7.15766155621617</c:v>
                </c:pt>
                <c:pt idx="557">
                  <c:v>8.36436050867934</c:v>
                </c:pt>
                <c:pt idx="558">
                  <c:v>6.24959366750071</c:v>
                </c:pt>
                <c:pt idx="559">
                  <c:v>17.2149258369887</c:v>
                </c:pt>
                <c:pt idx="560">
                  <c:v>17.5046475862708</c:v>
                </c:pt>
                <c:pt idx="561">
                  <c:v>6.54105199046172</c:v>
                </c:pt>
                <c:pt idx="562">
                  <c:v>7.30658092926056</c:v>
                </c:pt>
                <c:pt idx="563">
                  <c:v>8.36391638134793</c:v>
                </c:pt>
                <c:pt idx="564">
                  <c:v>7.94835130719889</c:v>
                </c:pt>
                <c:pt idx="565">
                  <c:v>8.55633531231704</c:v>
                </c:pt>
                <c:pt idx="566">
                  <c:v>8.85173927120827</c:v>
                </c:pt>
                <c:pt idx="567">
                  <c:v>18.9065013370947</c:v>
                </c:pt>
                <c:pt idx="568">
                  <c:v>18.1521846312703</c:v>
                </c:pt>
                <c:pt idx="569">
                  <c:v>9.2553765343966</c:v>
                </c:pt>
                <c:pt idx="570">
                  <c:v>8.10034803331722</c:v>
                </c:pt>
                <c:pt idx="571">
                  <c:v>19.4846463086216</c:v>
                </c:pt>
                <c:pt idx="572">
                  <c:v>20.4047145357264</c:v>
                </c:pt>
                <c:pt idx="573">
                  <c:v>18.0987940750919</c:v>
                </c:pt>
                <c:pt idx="574">
                  <c:v>6.40991344009373</c:v>
                </c:pt>
                <c:pt idx="575">
                  <c:v>17.2010995566091</c:v>
                </c:pt>
                <c:pt idx="576">
                  <c:v>20.2002803322456</c:v>
                </c:pt>
                <c:pt idx="577">
                  <c:v>16.6229107855523</c:v>
                </c:pt>
                <c:pt idx="578">
                  <c:v>18.4491003059058</c:v>
                </c:pt>
                <c:pt idx="579">
                  <c:v>18.9248172611397</c:v>
                </c:pt>
                <c:pt idx="580">
                  <c:v>6.29984452894558</c:v>
                </c:pt>
                <c:pt idx="581">
                  <c:v>19.3249581030584</c:v>
                </c:pt>
                <c:pt idx="582">
                  <c:v>19.0980416516618</c:v>
                </c:pt>
                <c:pt idx="583">
                  <c:v>17.8522761455468</c:v>
                </c:pt>
                <c:pt idx="584">
                  <c:v>19.0780039695883</c:v>
                </c:pt>
                <c:pt idx="585">
                  <c:v>17.7010063659267</c:v>
                </c:pt>
                <c:pt idx="586">
                  <c:v>7.240483076915</c:v>
                </c:pt>
                <c:pt idx="587">
                  <c:v>18.8833382254926</c:v>
                </c:pt>
                <c:pt idx="588">
                  <c:v>20.2932303849778</c:v>
                </c:pt>
                <c:pt idx="589">
                  <c:v>18.9118956672993</c:v>
                </c:pt>
                <c:pt idx="590">
                  <c:v>7.91399652358359</c:v>
                </c:pt>
                <c:pt idx="591">
                  <c:v>5.31646939932833</c:v>
                </c:pt>
                <c:pt idx="592">
                  <c:v>19.4288818410121</c:v>
                </c:pt>
                <c:pt idx="593">
                  <c:v>7.87972209706764</c:v>
                </c:pt>
                <c:pt idx="594">
                  <c:v>9.58602958456955</c:v>
                </c:pt>
                <c:pt idx="595">
                  <c:v>7.37453542179947</c:v>
                </c:pt>
                <c:pt idx="596">
                  <c:v>17.0419952400269</c:v>
                </c:pt>
                <c:pt idx="597">
                  <c:v>16.3762011493693</c:v>
                </c:pt>
                <c:pt idx="598">
                  <c:v>20.1959606373108</c:v>
                </c:pt>
                <c:pt idx="599">
                  <c:v>17.0022907012205</c:v>
                </c:pt>
                <c:pt idx="600">
                  <c:v>16.7290208785977</c:v>
                </c:pt>
                <c:pt idx="601">
                  <c:v>8.55148933252284</c:v>
                </c:pt>
                <c:pt idx="602">
                  <c:v>9.30832712553686</c:v>
                </c:pt>
                <c:pt idx="603">
                  <c:v>16.5313467143406</c:v>
                </c:pt>
                <c:pt idx="604">
                  <c:v>6.48377635673663</c:v>
                </c:pt>
                <c:pt idx="605">
                  <c:v>6.81110142498063</c:v>
                </c:pt>
                <c:pt idx="606">
                  <c:v>9.77981695065578</c:v>
                </c:pt>
                <c:pt idx="607">
                  <c:v>17.3477381369862</c:v>
                </c:pt>
                <c:pt idx="608">
                  <c:v>7.06053547000954</c:v>
                </c:pt>
                <c:pt idx="609">
                  <c:v>18.6358357956207</c:v>
                </c:pt>
                <c:pt idx="610">
                  <c:v>18.291213512034</c:v>
                </c:pt>
                <c:pt idx="611">
                  <c:v>6.21799850789132</c:v>
                </c:pt>
                <c:pt idx="612">
                  <c:v>6.94915586306984</c:v>
                </c:pt>
                <c:pt idx="613">
                  <c:v>8.04358384401885</c:v>
                </c:pt>
                <c:pt idx="614">
                  <c:v>6.53614590757149</c:v>
                </c:pt>
                <c:pt idx="615">
                  <c:v>6.23751045106161</c:v>
                </c:pt>
                <c:pt idx="616">
                  <c:v>5.68149674410825</c:v>
                </c:pt>
                <c:pt idx="617">
                  <c:v>16.855367527457</c:v>
                </c:pt>
                <c:pt idx="618">
                  <c:v>8.54533657300385</c:v>
                </c:pt>
                <c:pt idx="619">
                  <c:v>18.2119381489352</c:v>
                </c:pt>
                <c:pt idx="620">
                  <c:v>16.5880132657083</c:v>
                </c:pt>
                <c:pt idx="621">
                  <c:v>18.2849016021134</c:v>
                </c:pt>
                <c:pt idx="622">
                  <c:v>5.12935668487709</c:v>
                </c:pt>
                <c:pt idx="623">
                  <c:v>19.1775618143236</c:v>
                </c:pt>
                <c:pt idx="624">
                  <c:v>8.93565730904697</c:v>
                </c:pt>
                <c:pt idx="625">
                  <c:v>8.87440823530965</c:v>
                </c:pt>
                <c:pt idx="626">
                  <c:v>17.984389467842</c:v>
                </c:pt>
                <c:pt idx="627">
                  <c:v>7.58499081274377</c:v>
                </c:pt>
                <c:pt idx="628">
                  <c:v>17.832649849363</c:v>
                </c:pt>
                <c:pt idx="629">
                  <c:v>7.66781358990058</c:v>
                </c:pt>
                <c:pt idx="630">
                  <c:v>6.74714114247708</c:v>
                </c:pt>
                <c:pt idx="631">
                  <c:v>18.6020451764775</c:v>
                </c:pt>
                <c:pt idx="632">
                  <c:v>20.2040753177358</c:v>
                </c:pt>
                <c:pt idx="633">
                  <c:v>18.4306245258196</c:v>
                </c:pt>
                <c:pt idx="634">
                  <c:v>8.52957933803217</c:v>
                </c:pt>
                <c:pt idx="635">
                  <c:v>6.19531726158325</c:v>
                </c:pt>
                <c:pt idx="636">
                  <c:v>19.0550785107755</c:v>
                </c:pt>
                <c:pt idx="637">
                  <c:v>19.553993067195</c:v>
                </c:pt>
                <c:pt idx="638">
                  <c:v>19.166457185109</c:v>
                </c:pt>
                <c:pt idx="639">
                  <c:v>16.3665899766479</c:v>
                </c:pt>
                <c:pt idx="640">
                  <c:v>16.264973103037</c:v>
                </c:pt>
                <c:pt idx="641">
                  <c:v>20.3723938293788</c:v>
                </c:pt>
                <c:pt idx="642">
                  <c:v>15.9794183301329</c:v>
                </c:pt>
                <c:pt idx="643">
                  <c:v>19.6691795024949</c:v>
                </c:pt>
                <c:pt idx="644">
                  <c:v>17.0126050729307</c:v>
                </c:pt>
                <c:pt idx="645">
                  <c:v>6.86204203036219</c:v>
                </c:pt>
                <c:pt idx="646">
                  <c:v>17.256615585036</c:v>
                </c:pt>
                <c:pt idx="647">
                  <c:v>7.74226200064449</c:v>
                </c:pt>
                <c:pt idx="648">
                  <c:v>8.17677217200464</c:v>
                </c:pt>
                <c:pt idx="649">
                  <c:v>8.80780295535483</c:v>
                </c:pt>
                <c:pt idx="650">
                  <c:v>7.04109330602709</c:v>
                </c:pt>
                <c:pt idx="651">
                  <c:v>9.27707119347596</c:v>
                </c:pt>
                <c:pt idx="652">
                  <c:v>18.4799408703707</c:v>
                </c:pt>
                <c:pt idx="653">
                  <c:v>19.3115223530077</c:v>
                </c:pt>
                <c:pt idx="654">
                  <c:v>6.26879245658854</c:v>
                </c:pt>
                <c:pt idx="655">
                  <c:v>17.5392598503994</c:v>
                </c:pt>
                <c:pt idx="656">
                  <c:v>17.7688987096272</c:v>
                </c:pt>
                <c:pt idx="657">
                  <c:v>9.78571227440163</c:v>
                </c:pt>
                <c:pt idx="658">
                  <c:v>16.9831219287959</c:v>
                </c:pt>
                <c:pt idx="659">
                  <c:v>19.5664169249579</c:v>
                </c:pt>
                <c:pt idx="660">
                  <c:v>17.3039464750424</c:v>
                </c:pt>
                <c:pt idx="661">
                  <c:v>19.0822313591253</c:v>
                </c:pt>
                <c:pt idx="662">
                  <c:v>7.36808052975392</c:v>
                </c:pt>
                <c:pt idx="663">
                  <c:v>18.0749595746201</c:v>
                </c:pt>
                <c:pt idx="664">
                  <c:v>9.64569108396758</c:v>
                </c:pt>
                <c:pt idx="665">
                  <c:v>8.89381577712252</c:v>
                </c:pt>
                <c:pt idx="666">
                  <c:v>7.65783650804617</c:v>
                </c:pt>
                <c:pt idx="667">
                  <c:v>8.50061990316145</c:v>
                </c:pt>
                <c:pt idx="668">
                  <c:v>19.7405166357468</c:v>
                </c:pt>
                <c:pt idx="669">
                  <c:v>19.2018149105026</c:v>
                </c:pt>
                <c:pt idx="670">
                  <c:v>18.9369604769532</c:v>
                </c:pt>
                <c:pt idx="671">
                  <c:v>6.3826382576444</c:v>
                </c:pt>
                <c:pt idx="672">
                  <c:v>19.6655428701781</c:v>
                </c:pt>
                <c:pt idx="673">
                  <c:v>17.4895828780842</c:v>
                </c:pt>
                <c:pt idx="674">
                  <c:v>5.90385294254543</c:v>
                </c:pt>
                <c:pt idx="675">
                  <c:v>6.04513896318937</c:v>
                </c:pt>
                <c:pt idx="676">
                  <c:v>18.5818959216357</c:v>
                </c:pt>
                <c:pt idx="677">
                  <c:v>6.97595001141533</c:v>
                </c:pt>
                <c:pt idx="678">
                  <c:v>18.2308155574069</c:v>
                </c:pt>
                <c:pt idx="679">
                  <c:v>9.53582523951458</c:v>
                </c:pt>
                <c:pt idx="680">
                  <c:v>20.3087004282837</c:v>
                </c:pt>
                <c:pt idx="681">
                  <c:v>8.32432474018891</c:v>
                </c:pt>
                <c:pt idx="682">
                  <c:v>19.4608673206393</c:v>
                </c:pt>
                <c:pt idx="683">
                  <c:v>17.3266874550002</c:v>
                </c:pt>
                <c:pt idx="684">
                  <c:v>16.67234352054</c:v>
                </c:pt>
                <c:pt idx="685">
                  <c:v>17.4204485564625</c:v>
                </c:pt>
                <c:pt idx="686">
                  <c:v>18.9354546356886</c:v>
                </c:pt>
                <c:pt idx="687">
                  <c:v>6.97771666113551</c:v>
                </c:pt>
                <c:pt idx="688">
                  <c:v>7.66523720269242</c:v>
                </c:pt>
                <c:pt idx="689">
                  <c:v>6.93158893481887</c:v>
                </c:pt>
                <c:pt idx="690">
                  <c:v>6.77479032705023</c:v>
                </c:pt>
                <c:pt idx="691">
                  <c:v>19.6827841187421</c:v>
                </c:pt>
                <c:pt idx="692">
                  <c:v>8.7655177883477</c:v>
                </c:pt>
                <c:pt idx="693">
                  <c:v>18.6992858085314</c:v>
                </c:pt>
                <c:pt idx="694">
                  <c:v>8.90257179852159</c:v>
                </c:pt>
                <c:pt idx="695">
                  <c:v>17.9880167070506</c:v>
                </c:pt>
                <c:pt idx="696">
                  <c:v>17.2403845456814</c:v>
                </c:pt>
                <c:pt idx="697">
                  <c:v>16.7883885670294</c:v>
                </c:pt>
                <c:pt idx="698">
                  <c:v>18.7075482358859</c:v>
                </c:pt>
                <c:pt idx="699">
                  <c:v>7.15610345314583</c:v>
                </c:pt>
                <c:pt idx="700">
                  <c:v>17.3778063499618</c:v>
                </c:pt>
                <c:pt idx="701">
                  <c:v>19.363956071066</c:v>
                </c:pt>
                <c:pt idx="702">
                  <c:v>19.4412473392038</c:v>
                </c:pt>
                <c:pt idx="703">
                  <c:v>18.2223423916775</c:v>
                </c:pt>
                <c:pt idx="704">
                  <c:v>6.9260826534397</c:v>
                </c:pt>
                <c:pt idx="705">
                  <c:v>7.95001728023103</c:v>
                </c:pt>
                <c:pt idx="706">
                  <c:v>17.7048183699411</c:v>
                </c:pt>
                <c:pt idx="707">
                  <c:v>8.91656191604596</c:v>
                </c:pt>
                <c:pt idx="708">
                  <c:v>8.67237561327874</c:v>
                </c:pt>
                <c:pt idx="709">
                  <c:v>6.68568287428214</c:v>
                </c:pt>
                <c:pt idx="710">
                  <c:v>6.8370285329749</c:v>
                </c:pt>
                <c:pt idx="711">
                  <c:v>20.351988479425</c:v>
                </c:pt>
                <c:pt idx="712">
                  <c:v>18.0340600094742</c:v>
                </c:pt>
                <c:pt idx="713">
                  <c:v>19.280755581788</c:v>
                </c:pt>
                <c:pt idx="714">
                  <c:v>5.63627323982728</c:v>
                </c:pt>
                <c:pt idx="715">
                  <c:v>6.16464330068675</c:v>
                </c:pt>
                <c:pt idx="716">
                  <c:v>20.361250894868</c:v>
                </c:pt>
                <c:pt idx="717">
                  <c:v>9.03729248446911</c:v>
                </c:pt>
                <c:pt idx="718">
                  <c:v>8.09884298237777</c:v>
                </c:pt>
                <c:pt idx="719">
                  <c:v>19.4494617053386</c:v>
                </c:pt>
                <c:pt idx="720">
                  <c:v>20.0284017238229</c:v>
                </c:pt>
                <c:pt idx="721">
                  <c:v>7.27464532490549</c:v>
                </c:pt>
                <c:pt idx="722">
                  <c:v>19.2828218532082</c:v>
                </c:pt>
                <c:pt idx="723">
                  <c:v>17.2941204500823</c:v>
                </c:pt>
                <c:pt idx="724">
                  <c:v>6.90769008555394</c:v>
                </c:pt>
                <c:pt idx="725">
                  <c:v>6.21199665992743</c:v>
                </c:pt>
                <c:pt idx="726">
                  <c:v>7.51658774391274</c:v>
                </c:pt>
                <c:pt idx="727">
                  <c:v>7.18507561866416</c:v>
                </c:pt>
                <c:pt idx="728">
                  <c:v>8.00976943848908</c:v>
                </c:pt>
                <c:pt idx="729">
                  <c:v>7.21808573267816</c:v>
                </c:pt>
                <c:pt idx="730">
                  <c:v>20.3419126657231</c:v>
                </c:pt>
                <c:pt idx="731">
                  <c:v>9.59901869005997</c:v>
                </c:pt>
                <c:pt idx="732">
                  <c:v>18.2479420530894</c:v>
                </c:pt>
                <c:pt idx="733">
                  <c:v>6.28142840496505</c:v>
                </c:pt>
                <c:pt idx="734">
                  <c:v>7.48314921942007</c:v>
                </c:pt>
                <c:pt idx="735">
                  <c:v>18.7133920720988</c:v>
                </c:pt>
                <c:pt idx="736">
                  <c:v>18.7208695852619</c:v>
                </c:pt>
                <c:pt idx="737">
                  <c:v>19.5456032156999</c:v>
                </c:pt>
                <c:pt idx="738">
                  <c:v>6.29541530298726</c:v>
                </c:pt>
                <c:pt idx="739">
                  <c:v>8.29803378136982</c:v>
                </c:pt>
                <c:pt idx="740">
                  <c:v>16.723581075659</c:v>
                </c:pt>
                <c:pt idx="741">
                  <c:v>9.3958144415553</c:v>
                </c:pt>
                <c:pt idx="742">
                  <c:v>7.08076631698136</c:v>
                </c:pt>
                <c:pt idx="743">
                  <c:v>18.8828409499276</c:v>
                </c:pt>
                <c:pt idx="744">
                  <c:v>17.8724139825028</c:v>
                </c:pt>
                <c:pt idx="745">
                  <c:v>17.5951588643083</c:v>
                </c:pt>
                <c:pt idx="746">
                  <c:v>17.1930343187409</c:v>
                </c:pt>
                <c:pt idx="747">
                  <c:v>18.4237399162013</c:v>
                </c:pt>
                <c:pt idx="748">
                  <c:v>16.8977959525418</c:v>
                </c:pt>
                <c:pt idx="749">
                  <c:v>7.824722732484</c:v>
                </c:pt>
                <c:pt idx="750">
                  <c:v>8.99905384591589</c:v>
                </c:pt>
                <c:pt idx="751">
                  <c:v>6.16112203235519</c:v>
                </c:pt>
                <c:pt idx="752">
                  <c:v>19.5086951682807</c:v>
                </c:pt>
                <c:pt idx="753">
                  <c:v>19.1230856826959</c:v>
                </c:pt>
                <c:pt idx="754">
                  <c:v>19.1689685872244</c:v>
                </c:pt>
                <c:pt idx="755">
                  <c:v>18.9179193003195</c:v>
                </c:pt>
                <c:pt idx="756">
                  <c:v>17.6007921101473</c:v>
                </c:pt>
                <c:pt idx="757">
                  <c:v>6.76775056402707</c:v>
                </c:pt>
                <c:pt idx="758">
                  <c:v>8.43258448805295</c:v>
                </c:pt>
                <c:pt idx="759">
                  <c:v>8.58543554903837</c:v>
                </c:pt>
                <c:pt idx="760">
                  <c:v>19.7063912722506</c:v>
                </c:pt>
                <c:pt idx="761">
                  <c:v>6.30916102340996</c:v>
                </c:pt>
                <c:pt idx="762">
                  <c:v>18.3840971500138</c:v>
                </c:pt>
                <c:pt idx="763">
                  <c:v>9.20120755245597</c:v>
                </c:pt>
                <c:pt idx="764">
                  <c:v>16.4995015454579</c:v>
                </c:pt>
                <c:pt idx="765">
                  <c:v>9.1268923078103</c:v>
                </c:pt>
                <c:pt idx="766">
                  <c:v>16.8405398517514</c:v>
                </c:pt>
                <c:pt idx="767">
                  <c:v>19.3012402532107</c:v>
                </c:pt>
                <c:pt idx="768">
                  <c:v>18.2447683013757</c:v>
                </c:pt>
                <c:pt idx="769">
                  <c:v>18.3788528174842</c:v>
                </c:pt>
                <c:pt idx="770">
                  <c:v>17.1227779940507</c:v>
                </c:pt>
                <c:pt idx="771">
                  <c:v>9.69870148625613</c:v>
                </c:pt>
                <c:pt idx="772">
                  <c:v>17.5994069918336</c:v>
                </c:pt>
                <c:pt idx="773">
                  <c:v>6.81491863392512</c:v>
                </c:pt>
                <c:pt idx="774">
                  <c:v>7.7470056951113</c:v>
                </c:pt>
                <c:pt idx="775">
                  <c:v>18.6967376389411</c:v>
                </c:pt>
                <c:pt idx="776">
                  <c:v>8.85534169840014</c:v>
                </c:pt>
                <c:pt idx="777">
                  <c:v>17.2197090957861</c:v>
                </c:pt>
                <c:pt idx="778">
                  <c:v>5.4014516277732</c:v>
                </c:pt>
                <c:pt idx="779">
                  <c:v>17.6444297825632</c:v>
                </c:pt>
                <c:pt idx="780">
                  <c:v>6.01324089211403</c:v>
                </c:pt>
                <c:pt idx="781">
                  <c:v>18.5236315959018</c:v>
                </c:pt>
                <c:pt idx="782">
                  <c:v>19.4493197811151</c:v>
                </c:pt>
                <c:pt idx="783">
                  <c:v>16.2444561113106</c:v>
                </c:pt>
                <c:pt idx="784">
                  <c:v>17.7151482021112</c:v>
                </c:pt>
                <c:pt idx="785">
                  <c:v>8.36233187805915</c:v>
                </c:pt>
                <c:pt idx="786">
                  <c:v>17.9272075090086</c:v>
                </c:pt>
                <c:pt idx="787">
                  <c:v>20.2433008839189</c:v>
                </c:pt>
                <c:pt idx="788">
                  <c:v>17.2068521761341</c:v>
                </c:pt>
                <c:pt idx="789">
                  <c:v>18.2839943125483</c:v>
                </c:pt>
                <c:pt idx="790">
                  <c:v>7.14216325026664</c:v>
                </c:pt>
                <c:pt idx="791">
                  <c:v>5.15762440675356</c:v>
                </c:pt>
                <c:pt idx="792">
                  <c:v>18.919826907148</c:v>
                </c:pt>
                <c:pt idx="793">
                  <c:v>18.4585785399157</c:v>
                </c:pt>
                <c:pt idx="794">
                  <c:v>8.30886169722463</c:v>
                </c:pt>
                <c:pt idx="795">
                  <c:v>6.60330618095975</c:v>
                </c:pt>
                <c:pt idx="796">
                  <c:v>8.70685151583356</c:v>
                </c:pt>
                <c:pt idx="797">
                  <c:v>19.0583353456145</c:v>
                </c:pt>
                <c:pt idx="798">
                  <c:v>6.87748050981391</c:v>
                </c:pt>
                <c:pt idx="799">
                  <c:v>19.1000809920723</c:v>
                </c:pt>
                <c:pt idx="800">
                  <c:v>20.1499256852311</c:v>
                </c:pt>
                <c:pt idx="801">
                  <c:v>18.4353955688977</c:v>
                </c:pt>
                <c:pt idx="802">
                  <c:v>7.45686858127219</c:v>
                </c:pt>
                <c:pt idx="803">
                  <c:v>16.3507903553152</c:v>
                </c:pt>
                <c:pt idx="804">
                  <c:v>6.4792801446497</c:v>
                </c:pt>
                <c:pt idx="805">
                  <c:v>17.7743253260609</c:v>
                </c:pt>
                <c:pt idx="806">
                  <c:v>9.12144876615141</c:v>
                </c:pt>
                <c:pt idx="807">
                  <c:v>17.0188265863789</c:v>
                </c:pt>
                <c:pt idx="808">
                  <c:v>17.9522502923334</c:v>
                </c:pt>
                <c:pt idx="809">
                  <c:v>8.55152343909486</c:v>
                </c:pt>
                <c:pt idx="810">
                  <c:v>5.06253284690404</c:v>
                </c:pt>
                <c:pt idx="811">
                  <c:v>5.2223927191071</c:v>
                </c:pt>
                <c:pt idx="812">
                  <c:v>5.29589887855976</c:v>
                </c:pt>
                <c:pt idx="813">
                  <c:v>19.3685599949189</c:v>
                </c:pt>
                <c:pt idx="814">
                  <c:v>6.39741449794867</c:v>
                </c:pt>
                <c:pt idx="815">
                  <c:v>8.12406703700932</c:v>
                </c:pt>
                <c:pt idx="816">
                  <c:v>8.69940723376413</c:v>
                </c:pt>
                <c:pt idx="817">
                  <c:v>20.2076865388882</c:v>
                </c:pt>
                <c:pt idx="818">
                  <c:v>5.85480078254163</c:v>
                </c:pt>
                <c:pt idx="819">
                  <c:v>20.1027393073436</c:v>
                </c:pt>
                <c:pt idx="820">
                  <c:v>8.08013016503528</c:v>
                </c:pt>
                <c:pt idx="821">
                  <c:v>16.8129661984252</c:v>
                </c:pt>
                <c:pt idx="822">
                  <c:v>7.07543597200991</c:v>
                </c:pt>
                <c:pt idx="823">
                  <c:v>8.74261686027428</c:v>
                </c:pt>
                <c:pt idx="824">
                  <c:v>20.0272731092054</c:v>
                </c:pt>
                <c:pt idx="825">
                  <c:v>17.2656534752697</c:v>
                </c:pt>
                <c:pt idx="826">
                  <c:v>9.79814107300161</c:v>
                </c:pt>
                <c:pt idx="827">
                  <c:v>6.00947477121385</c:v>
                </c:pt>
                <c:pt idx="828">
                  <c:v>17.0795871623298</c:v>
                </c:pt>
                <c:pt idx="829">
                  <c:v>8.71873416745138</c:v>
                </c:pt>
                <c:pt idx="830">
                  <c:v>6.93939639190612</c:v>
                </c:pt>
                <c:pt idx="831">
                  <c:v>5.9979531867654</c:v>
                </c:pt>
                <c:pt idx="832">
                  <c:v>8.40536880050374</c:v>
                </c:pt>
                <c:pt idx="833">
                  <c:v>18.4216318972804</c:v>
                </c:pt>
                <c:pt idx="834">
                  <c:v>19.0633513070198</c:v>
                </c:pt>
                <c:pt idx="835">
                  <c:v>9.77001172390739</c:v>
                </c:pt>
                <c:pt idx="836">
                  <c:v>6.91053929913946</c:v>
                </c:pt>
                <c:pt idx="837">
                  <c:v>16.1864009039638</c:v>
                </c:pt>
                <c:pt idx="838">
                  <c:v>16.2199825180029</c:v>
                </c:pt>
                <c:pt idx="839">
                  <c:v>18.140039943741</c:v>
                </c:pt>
                <c:pt idx="840">
                  <c:v>17.2219504356001</c:v>
                </c:pt>
                <c:pt idx="841">
                  <c:v>18.4611162511695</c:v>
                </c:pt>
                <c:pt idx="842">
                  <c:v>7.09374387684695</c:v>
                </c:pt>
                <c:pt idx="843">
                  <c:v>18.2114298289572</c:v>
                </c:pt>
                <c:pt idx="844">
                  <c:v>18.0755936730448</c:v>
                </c:pt>
                <c:pt idx="845">
                  <c:v>18.9044849337242</c:v>
                </c:pt>
                <c:pt idx="846">
                  <c:v>17.2017298955958</c:v>
                </c:pt>
                <c:pt idx="847">
                  <c:v>16.837633913178</c:v>
                </c:pt>
                <c:pt idx="848">
                  <c:v>8.16375627385606</c:v>
                </c:pt>
                <c:pt idx="849">
                  <c:v>19.9839962455536</c:v>
                </c:pt>
                <c:pt idx="850">
                  <c:v>16.8850906739157</c:v>
                </c:pt>
                <c:pt idx="851">
                  <c:v>18.0956904017785</c:v>
                </c:pt>
                <c:pt idx="852">
                  <c:v>19.4021092632424</c:v>
                </c:pt>
                <c:pt idx="853">
                  <c:v>18.3575010402437</c:v>
                </c:pt>
                <c:pt idx="854">
                  <c:v>8.38085541650142</c:v>
                </c:pt>
                <c:pt idx="855">
                  <c:v>17.5383121418539</c:v>
                </c:pt>
                <c:pt idx="856">
                  <c:v>7.24058410414568</c:v>
                </c:pt>
                <c:pt idx="857">
                  <c:v>9.87207078133581</c:v>
                </c:pt>
                <c:pt idx="858">
                  <c:v>19.587029823321</c:v>
                </c:pt>
                <c:pt idx="859">
                  <c:v>6.37070904650641</c:v>
                </c:pt>
                <c:pt idx="860">
                  <c:v>18.1653483563875</c:v>
                </c:pt>
                <c:pt idx="861">
                  <c:v>6.23046329868132</c:v>
                </c:pt>
                <c:pt idx="862">
                  <c:v>19.7028993271749</c:v>
                </c:pt>
                <c:pt idx="863">
                  <c:v>17.1373877935308</c:v>
                </c:pt>
                <c:pt idx="864">
                  <c:v>18.8221360882051</c:v>
                </c:pt>
                <c:pt idx="865">
                  <c:v>17.3995239196984</c:v>
                </c:pt>
                <c:pt idx="866">
                  <c:v>6.49827854228386</c:v>
                </c:pt>
                <c:pt idx="867">
                  <c:v>16.849907907046</c:v>
                </c:pt>
                <c:pt idx="868">
                  <c:v>5.01663914967013</c:v>
                </c:pt>
                <c:pt idx="869">
                  <c:v>17.1781252955676</c:v>
                </c:pt>
                <c:pt idx="870">
                  <c:v>18.9620778588945</c:v>
                </c:pt>
                <c:pt idx="871">
                  <c:v>16.6991734377229</c:v>
                </c:pt>
                <c:pt idx="872">
                  <c:v>18.9477313179736</c:v>
                </c:pt>
                <c:pt idx="873">
                  <c:v>19.7786364877257</c:v>
                </c:pt>
                <c:pt idx="874">
                  <c:v>17.981493319813</c:v>
                </c:pt>
                <c:pt idx="875">
                  <c:v>7.91022467270925</c:v>
                </c:pt>
                <c:pt idx="876">
                  <c:v>6.34203988837763</c:v>
                </c:pt>
                <c:pt idx="877">
                  <c:v>9.67880820256065</c:v>
                </c:pt>
                <c:pt idx="878">
                  <c:v>19.0530042593479</c:v>
                </c:pt>
                <c:pt idx="879">
                  <c:v>18.7569363417493</c:v>
                </c:pt>
                <c:pt idx="880">
                  <c:v>17.9204687416903</c:v>
                </c:pt>
                <c:pt idx="881">
                  <c:v>17.1628977682986</c:v>
                </c:pt>
                <c:pt idx="882">
                  <c:v>8.61953103690517</c:v>
                </c:pt>
                <c:pt idx="883">
                  <c:v>17.0079043054861</c:v>
                </c:pt>
                <c:pt idx="884">
                  <c:v>16.2554731764369</c:v>
                </c:pt>
                <c:pt idx="885">
                  <c:v>19.211968711207</c:v>
                </c:pt>
                <c:pt idx="886">
                  <c:v>16.0729005990066</c:v>
                </c:pt>
                <c:pt idx="887">
                  <c:v>16.7201798614402</c:v>
                </c:pt>
                <c:pt idx="888">
                  <c:v>5.54045978250163</c:v>
                </c:pt>
                <c:pt idx="889">
                  <c:v>18.5471082666268</c:v>
                </c:pt>
                <c:pt idx="890">
                  <c:v>17.4213851433926</c:v>
                </c:pt>
                <c:pt idx="891">
                  <c:v>18.6630866116926</c:v>
                </c:pt>
                <c:pt idx="892">
                  <c:v>6.63439241247482</c:v>
                </c:pt>
                <c:pt idx="893">
                  <c:v>7.46763113866474</c:v>
                </c:pt>
                <c:pt idx="894">
                  <c:v>17.2453374954199</c:v>
                </c:pt>
                <c:pt idx="895">
                  <c:v>7.58661955997419</c:v>
                </c:pt>
                <c:pt idx="896">
                  <c:v>8.54962809599926</c:v>
                </c:pt>
                <c:pt idx="897">
                  <c:v>19.1757102099275</c:v>
                </c:pt>
                <c:pt idx="898">
                  <c:v>20.3950702152177</c:v>
                </c:pt>
                <c:pt idx="899">
                  <c:v>17.3601568209619</c:v>
                </c:pt>
                <c:pt idx="900">
                  <c:v>19.7662452685109</c:v>
                </c:pt>
                <c:pt idx="901">
                  <c:v>8.56834389652524</c:v>
                </c:pt>
                <c:pt idx="902">
                  <c:v>17.6818845665273</c:v>
                </c:pt>
                <c:pt idx="903">
                  <c:v>9.84562904864894</c:v>
                </c:pt>
                <c:pt idx="904">
                  <c:v>9.31331102934263</c:v>
                </c:pt>
                <c:pt idx="905">
                  <c:v>8.84500600815009</c:v>
                </c:pt>
                <c:pt idx="906">
                  <c:v>7.13463427938426</c:v>
                </c:pt>
                <c:pt idx="907">
                  <c:v>16.5978280759519</c:v>
                </c:pt>
                <c:pt idx="908">
                  <c:v>5.2220983956562</c:v>
                </c:pt>
                <c:pt idx="909">
                  <c:v>16.4760803565843</c:v>
                </c:pt>
                <c:pt idx="910">
                  <c:v>9.39646827353592</c:v>
                </c:pt>
                <c:pt idx="911">
                  <c:v>19.9182852773562</c:v>
                </c:pt>
                <c:pt idx="912">
                  <c:v>9.66959227931069</c:v>
                </c:pt>
                <c:pt idx="913">
                  <c:v>16.8592884518036</c:v>
                </c:pt>
                <c:pt idx="914">
                  <c:v>17.7455703379572</c:v>
                </c:pt>
                <c:pt idx="915">
                  <c:v>19.4113830937349</c:v>
                </c:pt>
                <c:pt idx="916">
                  <c:v>5.45124765220316</c:v>
                </c:pt>
                <c:pt idx="917">
                  <c:v>8.89341535871008</c:v>
                </c:pt>
                <c:pt idx="918">
                  <c:v>9.52770146368717</c:v>
                </c:pt>
                <c:pt idx="919">
                  <c:v>16.8470358131396</c:v>
                </c:pt>
                <c:pt idx="920">
                  <c:v>5.69042252444444</c:v>
                </c:pt>
                <c:pt idx="921">
                  <c:v>6.50414878141533</c:v>
                </c:pt>
                <c:pt idx="922">
                  <c:v>17.2963394436425</c:v>
                </c:pt>
                <c:pt idx="923">
                  <c:v>20.1195325967231</c:v>
                </c:pt>
                <c:pt idx="924">
                  <c:v>6.27660035733226</c:v>
                </c:pt>
                <c:pt idx="925">
                  <c:v>16.4488632334443</c:v>
                </c:pt>
                <c:pt idx="926">
                  <c:v>7.99276364067352</c:v>
                </c:pt>
                <c:pt idx="927">
                  <c:v>7.6971889678636</c:v>
                </c:pt>
                <c:pt idx="928">
                  <c:v>8.66663173890589</c:v>
                </c:pt>
                <c:pt idx="929">
                  <c:v>5.10028655209529</c:v>
                </c:pt>
                <c:pt idx="930">
                  <c:v>5.70696212620962</c:v>
                </c:pt>
                <c:pt idx="931">
                  <c:v>16.3928357929787</c:v>
                </c:pt>
                <c:pt idx="932">
                  <c:v>19.366300999016</c:v>
                </c:pt>
                <c:pt idx="933">
                  <c:v>7.770512790286</c:v>
                </c:pt>
                <c:pt idx="934">
                  <c:v>7.09746241954436</c:v>
                </c:pt>
                <c:pt idx="935">
                  <c:v>6.81507441439271</c:v>
                </c:pt>
                <c:pt idx="936">
                  <c:v>17.4454553121373</c:v>
                </c:pt>
                <c:pt idx="937">
                  <c:v>7.31288898129464</c:v>
                </c:pt>
                <c:pt idx="938">
                  <c:v>17.4394293552202</c:v>
                </c:pt>
                <c:pt idx="939">
                  <c:v>6.62357083591894</c:v>
                </c:pt>
                <c:pt idx="940">
                  <c:v>7.86928852539878</c:v>
                </c:pt>
                <c:pt idx="941">
                  <c:v>16.3613770571335</c:v>
                </c:pt>
                <c:pt idx="942">
                  <c:v>19.5599245609771</c:v>
                </c:pt>
                <c:pt idx="943">
                  <c:v>17.7537809427488</c:v>
                </c:pt>
                <c:pt idx="944">
                  <c:v>18.2238730767927</c:v>
                </c:pt>
                <c:pt idx="945">
                  <c:v>7.56322260878858</c:v>
                </c:pt>
                <c:pt idx="946">
                  <c:v>9.12348247185359</c:v>
                </c:pt>
                <c:pt idx="947">
                  <c:v>18.8301180637069</c:v>
                </c:pt>
                <c:pt idx="948">
                  <c:v>7.5390212255263</c:v>
                </c:pt>
                <c:pt idx="949">
                  <c:v>16.0971949697203</c:v>
                </c:pt>
                <c:pt idx="950">
                  <c:v>18.4354729340945</c:v>
                </c:pt>
                <c:pt idx="951">
                  <c:v>8.60960627935902</c:v>
                </c:pt>
                <c:pt idx="952">
                  <c:v>17.0495785661117</c:v>
                </c:pt>
                <c:pt idx="953">
                  <c:v>17.1332618863948</c:v>
                </c:pt>
                <c:pt idx="954">
                  <c:v>5.65861108392827</c:v>
                </c:pt>
                <c:pt idx="955">
                  <c:v>18.2366578773967</c:v>
                </c:pt>
                <c:pt idx="956">
                  <c:v>18.6205724240695</c:v>
                </c:pt>
                <c:pt idx="957">
                  <c:v>19.4390308788468</c:v>
                </c:pt>
                <c:pt idx="958">
                  <c:v>17.7188506550133</c:v>
                </c:pt>
                <c:pt idx="959">
                  <c:v>17.687736647121</c:v>
                </c:pt>
                <c:pt idx="960">
                  <c:v>8.88428795151661</c:v>
                </c:pt>
                <c:pt idx="961">
                  <c:v>16.5494996496281</c:v>
                </c:pt>
                <c:pt idx="962">
                  <c:v>18.9946164557497</c:v>
                </c:pt>
                <c:pt idx="963">
                  <c:v>18.1195536718038</c:v>
                </c:pt>
                <c:pt idx="964">
                  <c:v>8.14285843163732</c:v>
                </c:pt>
                <c:pt idx="965">
                  <c:v>7.82148835550512</c:v>
                </c:pt>
                <c:pt idx="966">
                  <c:v>6.54119755812082</c:v>
                </c:pt>
                <c:pt idx="967">
                  <c:v>9.10821092479493</c:v>
                </c:pt>
                <c:pt idx="968">
                  <c:v>19.2965553739385</c:v>
                </c:pt>
                <c:pt idx="969">
                  <c:v>8.54572319974858</c:v>
                </c:pt>
                <c:pt idx="970">
                  <c:v>18.6901974778845</c:v>
                </c:pt>
                <c:pt idx="971">
                  <c:v>19.964837075622</c:v>
                </c:pt>
                <c:pt idx="972">
                  <c:v>7.56893148296603</c:v>
                </c:pt>
                <c:pt idx="973">
                  <c:v>16.8887350819397</c:v>
                </c:pt>
                <c:pt idx="974">
                  <c:v>7.76705096474829</c:v>
                </c:pt>
                <c:pt idx="975">
                  <c:v>17.8149841173626</c:v>
                </c:pt>
                <c:pt idx="976">
                  <c:v>6.03558296851845</c:v>
                </c:pt>
                <c:pt idx="977">
                  <c:v>9.80243597687066</c:v>
                </c:pt>
                <c:pt idx="978">
                  <c:v>7.99193947539013</c:v>
                </c:pt>
                <c:pt idx="979">
                  <c:v>16.8602647850187</c:v>
                </c:pt>
                <c:pt idx="980">
                  <c:v>8.28367630840071</c:v>
                </c:pt>
                <c:pt idx="981">
                  <c:v>8.74227649604162</c:v>
                </c:pt>
                <c:pt idx="982">
                  <c:v>8.22217043039116</c:v>
                </c:pt>
                <c:pt idx="983">
                  <c:v>16.6560601792908</c:v>
                </c:pt>
                <c:pt idx="984">
                  <c:v>5.22652716765178</c:v>
                </c:pt>
                <c:pt idx="985">
                  <c:v>18.2473933116895</c:v>
                </c:pt>
                <c:pt idx="986">
                  <c:v>5.18716280807404</c:v>
                </c:pt>
                <c:pt idx="987">
                  <c:v>18.0777197258159</c:v>
                </c:pt>
                <c:pt idx="988">
                  <c:v>6.22384437089334</c:v>
                </c:pt>
                <c:pt idx="989">
                  <c:v>8.51325749113</c:v>
                </c:pt>
                <c:pt idx="990">
                  <c:v>7.565517091506</c:v>
                </c:pt>
                <c:pt idx="991">
                  <c:v>6.97137441798923</c:v>
                </c:pt>
                <c:pt idx="992">
                  <c:v>17.429069102564</c:v>
                </c:pt>
                <c:pt idx="993">
                  <c:v>7.23384728756288</c:v>
                </c:pt>
                <c:pt idx="994">
                  <c:v>7.44798777293033</c:v>
                </c:pt>
                <c:pt idx="995">
                  <c:v>17.1160269522892</c:v>
                </c:pt>
                <c:pt idx="996">
                  <c:v>6.79464847553463</c:v>
                </c:pt>
                <c:pt idx="997">
                  <c:v>6.79253295216007</c:v>
                </c:pt>
                <c:pt idx="998">
                  <c:v>8.68291594267685</c:v>
                </c:pt>
                <c:pt idx="999">
                  <c:v>16.5599267721281</c:v>
                </c:pt>
                <c:pt idx="1000">
                  <c:v>16.2927632750107</c:v>
                </c:pt>
                <c:pt idx="1001">
                  <c:v>16.9809523447303</c:v>
                </c:pt>
                <c:pt idx="1002">
                  <c:v>18.3626048798121</c:v>
                </c:pt>
                <c:pt idx="1003">
                  <c:v>5.8351939232153</c:v>
                </c:pt>
                <c:pt idx="1004">
                  <c:v>19.4321492259885</c:v>
                </c:pt>
                <c:pt idx="1005">
                  <c:v>5.09679644003057</c:v>
                </c:pt>
                <c:pt idx="1006">
                  <c:v>19.0395905183637</c:v>
                </c:pt>
                <c:pt idx="1007">
                  <c:v>6.19455654526681</c:v>
                </c:pt>
                <c:pt idx="1008">
                  <c:v>7.76967919089669</c:v>
                </c:pt>
                <c:pt idx="1009">
                  <c:v>7.1605431057627</c:v>
                </c:pt>
                <c:pt idx="1010">
                  <c:v>16.7951798548644</c:v>
                </c:pt>
                <c:pt idx="1011">
                  <c:v>17.5855242023594</c:v>
                </c:pt>
                <c:pt idx="1012">
                  <c:v>6.50746225734574</c:v>
                </c:pt>
                <c:pt idx="1013">
                  <c:v>7.09211688426639</c:v>
                </c:pt>
                <c:pt idx="1014">
                  <c:v>18.6922645094971</c:v>
                </c:pt>
                <c:pt idx="1015">
                  <c:v>6.13107902080226</c:v>
                </c:pt>
                <c:pt idx="1016">
                  <c:v>5.70074342377233</c:v>
                </c:pt>
                <c:pt idx="1017">
                  <c:v>6.91429720359397</c:v>
                </c:pt>
                <c:pt idx="1018">
                  <c:v>19.3325779020227</c:v>
                </c:pt>
                <c:pt idx="1019">
                  <c:v>19.1501082806579</c:v>
                </c:pt>
                <c:pt idx="1020">
                  <c:v>20.2853092744073</c:v>
                </c:pt>
                <c:pt idx="1021">
                  <c:v>6.29048133773471</c:v>
                </c:pt>
                <c:pt idx="1022">
                  <c:v>16.9749948918265</c:v>
                </c:pt>
                <c:pt idx="1023">
                  <c:v>18.302426866242</c:v>
                </c:pt>
                <c:pt idx="1024">
                  <c:v>16.9506474546161</c:v>
                </c:pt>
                <c:pt idx="1025">
                  <c:v>7.24503108041225</c:v>
                </c:pt>
                <c:pt idx="1026">
                  <c:v>7.44445325712555</c:v>
                </c:pt>
                <c:pt idx="1027">
                  <c:v>6.9781765303652</c:v>
                </c:pt>
                <c:pt idx="1028">
                  <c:v>7.54846564163397</c:v>
                </c:pt>
                <c:pt idx="1029">
                  <c:v>7.85937183779129</c:v>
                </c:pt>
                <c:pt idx="1030">
                  <c:v>7.41254832802865</c:v>
                </c:pt>
                <c:pt idx="1031">
                  <c:v>8.20047875505166</c:v>
                </c:pt>
                <c:pt idx="1032">
                  <c:v>17.4807588575981</c:v>
                </c:pt>
                <c:pt idx="1033">
                  <c:v>6.29883630095864</c:v>
                </c:pt>
                <c:pt idx="1034">
                  <c:v>18.5118216614003</c:v>
                </c:pt>
                <c:pt idx="1035">
                  <c:v>18.4904000359171</c:v>
                </c:pt>
                <c:pt idx="1036">
                  <c:v>8.69751263704308</c:v>
                </c:pt>
                <c:pt idx="1037">
                  <c:v>7.30154833148211</c:v>
                </c:pt>
                <c:pt idx="1038">
                  <c:v>18.9105045048628</c:v>
                </c:pt>
                <c:pt idx="1039">
                  <c:v>17.5311272285181</c:v>
                </c:pt>
                <c:pt idx="1040">
                  <c:v>17.6623370623847</c:v>
                </c:pt>
                <c:pt idx="1041">
                  <c:v>15.9831392610269</c:v>
                </c:pt>
                <c:pt idx="1042">
                  <c:v>5.62181893457581</c:v>
                </c:pt>
                <c:pt idx="1043">
                  <c:v>17.8235363513113</c:v>
                </c:pt>
                <c:pt idx="1044">
                  <c:v>9.33198571958617</c:v>
                </c:pt>
                <c:pt idx="1045">
                  <c:v>9.28403192641361</c:v>
                </c:pt>
                <c:pt idx="1046">
                  <c:v>8.47976676755187</c:v>
                </c:pt>
                <c:pt idx="1047">
                  <c:v>9.324863509981</c:v>
                </c:pt>
                <c:pt idx="1048">
                  <c:v>17.0498535899161</c:v>
                </c:pt>
                <c:pt idx="1049">
                  <c:v>5.18379845777973</c:v>
                </c:pt>
                <c:pt idx="1050">
                  <c:v>9.92647371552146</c:v>
                </c:pt>
                <c:pt idx="1051">
                  <c:v>17.5316992790554</c:v>
                </c:pt>
                <c:pt idx="1052">
                  <c:v>8.33647794487713</c:v>
                </c:pt>
                <c:pt idx="1053">
                  <c:v>7.53832641524701</c:v>
                </c:pt>
                <c:pt idx="1054">
                  <c:v>18.4736259801031</c:v>
                </c:pt>
                <c:pt idx="1055">
                  <c:v>5.63856480183331</c:v>
                </c:pt>
                <c:pt idx="1056">
                  <c:v>5.09278390938279</c:v>
                </c:pt>
                <c:pt idx="1057">
                  <c:v>17.9752556237299</c:v>
                </c:pt>
                <c:pt idx="1058">
                  <c:v>18.2878045561843</c:v>
                </c:pt>
                <c:pt idx="1059">
                  <c:v>6.35115551930475</c:v>
                </c:pt>
                <c:pt idx="1060">
                  <c:v>7.01025551002263</c:v>
                </c:pt>
                <c:pt idx="1061">
                  <c:v>19.6501073336362</c:v>
                </c:pt>
                <c:pt idx="1062">
                  <c:v>17.0922815841574</c:v>
                </c:pt>
                <c:pt idx="1063">
                  <c:v>16.9648164207718</c:v>
                </c:pt>
                <c:pt idx="1064">
                  <c:v>8.43184695333595</c:v>
                </c:pt>
                <c:pt idx="1065">
                  <c:v>18.8757042768165</c:v>
                </c:pt>
                <c:pt idx="1066">
                  <c:v>7.02937651881427</c:v>
                </c:pt>
                <c:pt idx="1067">
                  <c:v>18.3782324649216</c:v>
                </c:pt>
                <c:pt idx="1068">
                  <c:v>9.82218760448886</c:v>
                </c:pt>
                <c:pt idx="1069">
                  <c:v>6.36840882878571</c:v>
                </c:pt>
                <c:pt idx="1070">
                  <c:v>18.4164385140584</c:v>
                </c:pt>
                <c:pt idx="1071">
                  <c:v>5.22685953216021</c:v>
                </c:pt>
                <c:pt idx="1072">
                  <c:v>8.85723909836716</c:v>
                </c:pt>
                <c:pt idx="1073">
                  <c:v>5.96273999844519</c:v>
                </c:pt>
                <c:pt idx="1074">
                  <c:v>8.44865461440753</c:v>
                </c:pt>
                <c:pt idx="1075">
                  <c:v>7.61534012497449</c:v>
                </c:pt>
                <c:pt idx="1076">
                  <c:v>18.5280144781282</c:v>
                </c:pt>
                <c:pt idx="1077">
                  <c:v>19.1990212322757</c:v>
                </c:pt>
                <c:pt idx="1078">
                  <c:v>19.2883012174006</c:v>
                </c:pt>
                <c:pt idx="1079">
                  <c:v>18.8273221845524</c:v>
                </c:pt>
                <c:pt idx="1080">
                  <c:v>19.7592613487057</c:v>
                </c:pt>
                <c:pt idx="1081">
                  <c:v>7.65291135503576</c:v>
                </c:pt>
                <c:pt idx="1082">
                  <c:v>19.3983236155354</c:v>
                </c:pt>
                <c:pt idx="1083">
                  <c:v>7.00283928510749</c:v>
                </c:pt>
                <c:pt idx="1084">
                  <c:v>7.52036795873632</c:v>
                </c:pt>
                <c:pt idx="1085">
                  <c:v>18.9393012901209</c:v>
                </c:pt>
                <c:pt idx="1086">
                  <c:v>8.93086754431357</c:v>
                </c:pt>
                <c:pt idx="1087">
                  <c:v>7.99154594357409</c:v>
                </c:pt>
                <c:pt idx="1088">
                  <c:v>20.3592509912355</c:v>
                </c:pt>
                <c:pt idx="1089">
                  <c:v>17.6982170642792</c:v>
                </c:pt>
                <c:pt idx="1090">
                  <c:v>18.8055363432284</c:v>
                </c:pt>
                <c:pt idx="1091">
                  <c:v>7.6063467916776</c:v>
                </c:pt>
                <c:pt idx="1092">
                  <c:v>8.33021562856604</c:v>
                </c:pt>
                <c:pt idx="1093">
                  <c:v>20.3585394246821</c:v>
                </c:pt>
                <c:pt idx="1094">
                  <c:v>9.32334845933917</c:v>
                </c:pt>
                <c:pt idx="1095">
                  <c:v>7.71325767006926</c:v>
                </c:pt>
                <c:pt idx="1096">
                  <c:v>5.23349165577037</c:v>
                </c:pt>
                <c:pt idx="1097">
                  <c:v>9.3563419289212</c:v>
                </c:pt>
                <c:pt idx="1098">
                  <c:v>5.09178285892255</c:v>
                </c:pt>
                <c:pt idx="1099">
                  <c:v>7.74715796275598</c:v>
                </c:pt>
                <c:pt idx="1100">
                  <c:v>8.93909929134775</c:v>
                </c:pt>
                <c:pt idx="1101">
                  <c:v>5.03650576929682</c:v>
                </c:pt>
                <c:pt idx="1102">
                  <c:v>18.3497290359154</c:v>
                </c:pt>
                <c:pt idx="1103">
                  <c:v>8.03716383789027</c:v>
                </c:pt>
                <c:pt idx="1104">
                  <c:v>9.13115081675495</c:v>
                </c:pt>
                <c:pt idx="1105">
                  <c:v>18.5447141887989</c:v>
                </c:pt>
                <c:pt idx="1106">
                  <c:v>6.2375251368131</c:v>
                </c:pt>
                <c:pt idx="1107">
                  <c:v>19.2811439584624</c:v>
                </c:pt>
                <c:pt idx="1108">
                  <c:v>19.9316235765121</c:v>
                </c:pt>
                <c:pt idx="1109">
                  <c:v>9.49040119257041</c:v>
                </c:pt>
                <c:pt idx="1110">
                  <c:v>7.96821336709238</c:v>
                </c:pt>
                <c:pt idx="1111">
                  <c:v>5.45643476966955</c:v>
                </c:pt>
                <c:pt idx="1112">
                  <c:v>8.74127398236459</c:v>
                </c:pt>
                <c:pt idx="1113">
                  <c:v>7.22310228107716</c:v>
                </c:pt>
                <c:pt idx="1114">
                  <c:v>17.9518514593866</c:v>
                </c:pt>
                <c:pt idx="1115">
                  <c:v>16.7148038832271</c:v>
                </c:pt>
                <c:pt idx="1116">
                  <c:v>7.04941742164486</c:v>
                </c:pt>
                <c:pt idx="1117">
                  <c:v>17.9754533411126</c:v>
                </c:pt>
                <c:pt idx="1118">
                  <c:v>8.68073561053092</c:v>
                </c:pt>
                <c:pt idx="1119">
                  <c:v>8.13329619036617</c:v>
                </c:pt>
                <c:pt idx="1120">
                  <c:v>5.10559938472692</c:v>
                </c:pt>
                <c:pt idx="1121">
                  <c:v>19.4105714742854</c:v>
                </c:pt>
                <c:pt idx="1122">
                  <c:v>7.90446925744587</c:v>
                </c:pt>
                <c:pt idx="1123">
                  <c:v>19.5807707073102</c:v>
                </c:pt>
                <c:pt idx="1124">
                  <c:v>19.8612094846775</c:v>
                </c:pt>
                <c:pt idx="1125">
                  <c:v>19.5475006969741</c:v>
                </c:pt>
                <c:pt idx="1126">
                  <c:v>6.17626323666221</c:v>
                </c:pt>
                <c:pt idx="1127">
                  <c:v>16.6874517463153</c:v>
                </c:pt>
                <c:pt idx="1128">
                  <c:v>16.5465513112197</c:v>
                </c:pt>
                <c:pt idx="1129">
                  <c:v>7.65617526395668</c:v>
                </c:pt>
                <c:pt idx="1130">
                  <c:v>6.49425332967575</c:v>
                </c:pt>
                <c:pt idx="1131">
                  <c:v>19.2797086307943</c:v>
                </c:pt>
                <c:pt idx="1132">
                  <c:v>6.97677162410492</c:v>
                </c:pt>
                <c:pt idx="1133">
                  <c:v>18.4328291318472</c:v>
                </c:pt>
                <c:pt idx="1134">
                  <c:v>17.9852370774151</c:v>
                </c:pt>
                <c:pt idx="1135">
                  <c:v>18.5370232636039</c:v>
                </c:pt>
                <c:pt idx="1136">
                  <c:v>7.72018170747945</c:v>
                </c:pt>
                <c:pt idx="1137">
                  <c:v>17.1316756486024</c:v>
                </c:pt>
                <c:pt idx="1138">
                  <c:v>19.0795929842488</c:v>
                </c:pt>
                <c:pt idx="1139">
                  <c:v>9.03816746598394</c:v>
                </c:pt>
                <c:pt idx="1140">
                  <c:v>16.1460529660337</c:v>
                </c:pt>
                <c:pt idx="1141">
                  <c:v>5.02401706623611</c:v>
                </c:pt>
                <c:pt idx="1142">
                  <c:v>5.46333687378013</c:v>
                </c:pt>
                <c:pt idx="1143">
                  <c:v>7.4867044772395</c:v>
                </c:pt>
                <c:pt idx="1144">
                  <c:v>6.83600523627285</c:v>
                </c:pt>
                <c:pt idx="1145">
                  <c:v>9.3492030531983</c:v>
                </c:pt>
                <c:pt idx="1146">
                  <c:v>7.87472255443781</c:v>
                </c:pt>
                <c:pt idx="1147">
                  <c:v>20.1717940186492</c:v>
                </c:pt>
                <c:pt idx="1148">
                  <c:v>8.86571851956779</c:v>
                </c:pt>
                <c:pt idx="1149">
                  <c:v>16.6708323520717</c:v>
                </c:pt>
                <c:pt idx="1150">
                  <c:v>7.98796339149199</c:v>
                </c:pt>
                <c:pt idx="1151">
                  <c:v>8.61177401398762</c:v>
                </c:pt>
                <c:pt idx="1152">
                  <c:v>19.8868913655261</c:v>
                </c:pt>
                <c:pt idx="1153">
                  <c:v>9.12658807022314</c:v>
                </c:pt>
                <c:pt idx="1154">
                  <c:v>7.04618524063821</c:v>
                </c:pt>
                <c:pt idx="1155">
                  <c:v>8.35371124054544</c:v>
                </c:pt>
                <c:pt idx="1156">
                  <c:v>17.3023139121492</c:v>
                </c:pt>
                <c:pt idx="1157">
                  <c:v>19.999533946</c:v>
                </c:pt>
                <c:pt idx="1158">
                  <c:v>18.4010075239682</c:v>
                </c:pt>
                <c:pt idx="1159">
                  <c:v>8.51509864157243</c:v>
                </c:pt>
                <c:pt idx="1160">
                  <c:v>18.0300896786533</c:v>
                </c:pt>
                <c:pt idx="1161">
                  <c:v>5.37630612295399</c:v>
                </c:pt>
                <c:pt idx="1162">
                  <c:v>16.6302582929747</c:v>
                </c:pt>
                <c:pt idx="1163">
                  <c:v>17.9329038398751</c:v>
                </c:pt>
                <c:pt idx="1164">
                  <c:v>18.8870513430739</c:v>
                </c:pt>
                <c:pt idx="1165">
                  <c:v>16.7038227383453</c:v>
                </c:pt>
                <c:pt idx="1166">
                  <c:v>5.91920224125261</c:v>
                </c:pt>
                <c:pt idx="1167">
                  <c:v>16.8901539503074</c:v>
                </c:pt>
                <c:pt idx="1168">
                  <c:v>8.25020383598466</c:v>
                </c:pt>
                <c:pt idx="1169">
                  <c:v>7.46487564226886</c:v>
                </c:pt>
                <c:pt idx="1170">
                  <c:v>17.0639984617516</c:v>
                </c:pt>
                <c:pt idx="1171">
                  <c:v>16.5560823227487</c:v>
                </c:pt>
                <c:pt idx="1172">
                  <c:v>20.3537110880308</c:v>
                </c:pt>
                <c:pt idx="1173">
                  <c:v>8.90848283538883</c:v>
                </c:pt>
                <c:pt idx="1174">
                  <c:v>5.9385427934681</c:v>
                </c:pt>
                <c:pt idx="1175">
                  <c:v>6.48965319593296</c:v>
                </c:pt>
                <c:pt idx="1176">
                  <c:v>17.8445206173674</c:v>
                </c:pt>
                <c:pt idx="1177">
                  <c:v>20.1600923361724</c:v>
                </c:pt>
                <c:pt idx="1178">
                  <c:v>7.68127340327124</c:v>
                </c:pt>
                <c:pt idx="1179">
                  <c:v>6.84141037145295</c:v>
                </c:pt>
                <c:pt idx="1180">
                  <c:v>17.9858054366714</c:v>
                </c:pt>
                <c:pt idx="1181">
                  <c:v>19.9929716060745</c:v>
                </c:pt>
                <c:pt idx="1182">
                  <c:v>7.61505948267302</c:v>
                </c:pt>
                <c:pt idx="1183">
                  <c:v>7.43131726027616</c:v>
                </c:pt>
                <c:pt idx="1184">
                  <c:v>8.14089345954938</c:v>
                </c:pt>
                <c:pt idx="1185">
                  <c:v>16.4475376610396</c:v>
                </c:pt>
                <c:pt idx="1186">
                  <c:v>7.461413619733</c:v>
                </c:pt>
                <c:pt idx="1187">
                  <c:v>17.3034745363988</c:v>
                </c:pt>
                <c:pt idx="1188">
                  <c:v>8.05232529831062</c:v>
                </c:pt>
                <c:pt idx="1189">
                  <c:v>17.3894132619269</c:v>
                </c:pt>
                <c:pt idx="1190">
                  <c:v>6.73920897413139</c:v>
                </c:pt>
                <c:pt idx="1191">
                  <c:v>6.28272147374848</c:v>
                </c:pt>
                <c:pt idx="1192">
                  <c:v>5.73636070819339</c:v>
                </c:pt>
                <c:pt idx="1193">
                  <c:v>18.2975570501319</c:v>
                </c:pt>
                <c:pt idx="1194">
                  <c:v>16.1353471922092</c:v>
                </c:pt>
                <c:pt idx="1195">
                  <c:v>18.9340665340337</c:v>
                </c:pt>
                <c:pt idx="1196">
                  <c:v>19.1938486657027</c:v>
                </c:pt>
                <c:pt idx="1197">
                  <c:v>5.37470672494787</c:v>
                </c:pt>
                <c:pt idx="1198">
                  <c:v>18.7444532176771</c:v>
                </c:pt>
                <c:pt idx="1199">
                  <c:v>17.6058593646713</c:v>
                </c:pt>
                <c:pt idx="1200">
                  <c:v>9.79692981974422</c:v>
                </c:pt>
                <c:pt idx="1201">
                  <c:v>6.93313412790238</c:v>
                </c:pt>
                <c:pt idx="1202">
                  <c:v>6.27778187310776</c:v>
                </c:pt>
                <c:pt idx="1203">
                  <c:v>9.72672794856265</c:v>
                </c:pt>
                <c:pt idx="1204">
                  <c:v>6.97430407043933</c:v>
                </c:pt>
                <c:pt idx="1205">
                  <c:v>6.4876142877489</c:v>
                </c:pt>
                <c:pt idx="1206">
                  <c:v>5.95228837966958</c:v>
                </c:pt>
                <c:pt idx="1207">
                  <c:v>16.772421475499</c:v>
                </c:pt>
                <c:pt idx="1208">
                  <c:v>17.4384071796802</c:v>
                </c:pt>
                <c:pt idx="1209">
                  <c:v>17.6809681151858</c:v>
                </c:pt>
                <c:pt idx="1210">
                  <c:v>17.2648463936045</c:v>
                </c:pt>
                <c:pt idx="1211">
                  <c:v>6.54577099882324</c:v>
                </c:pt>
                <c:pt idx="1212">
                  <c:v>9.92661450793705</c:v>
                </c:pt>
                <c:pt idx="1213">
                  <c:v>7.77433274009086</c:v>
                </c:pt>
                <c:pt idx="1214">
                  <c:v>5.27041514007894</c:v>
                </c:pt>
                <c:pt idx="1215">
                  <c:v>19.965139887404</c:v>
                </c:pt>
                <c:pt idx="1216">
                  <c:v>17.4033010678568</c:v>
                </c:pt>
                <c:pt idx="1217">
                  <c:v>18.1402019636934</c:v>
                </c:pt>
                <c:pt idx="1218">
                  <c:v>19.8741303691181</c:v>
                </c:pt>
                <c:pt idx="1219">
                  <c:v>18.138304072806</c:v>
                </c:pt>
                <c:pt idx="1220">
                  <c:v>6.56239557821694</c:v>
                </c:pt>
                <c:pt idx="1221">
                  <c:v>8.07827031302043</c:v>
                </c:pt>
                <c:pt idx="1222">
                  <c:v>17.9735884889658</c:v>
                </c:pt>
                <c:pt idx="1223">
                  <c:v>19.0161126319057</c:v>
                </c:pt>
                <c:pt idx="1224">
                  <c:v>16.1659545535627</c:v>
                </c:pt>
                <c:pt idx="1225">
                  <c:v>9.81630234356902</c:v>
                </c:pt>
                <c:pt idx="1226">
                  <c:v>20.0385603836517</c:v>
                </c:pt>
                <c:pt idx="1227">
                  <c:v>8.18608146978665</c:v>
                </c:pt>
                <c:pt idx="1228">
                  <c:v>16.8473029803557</c:v>
                </c:pt>
                <c:pt idx="1229">
                  <c:v>17.2094455004896</c:v>
                </c:pt>
                <c:pt idx="1230">
                  <c:v>5.58383448058345</c:v>
                </c:pt>
                <c:pt idx="1231">
                  <c:v>7.75788944734828</c:v>
                </c:pt>
                <c:pt idx="1232">
                  <c:v>8.50505263044431</c:v>
                </c:pt>
                <c:pt idx="1233">
                  <c:v>17.2670174424045</c:v>
                </c:pt>
                <c:pt idx="1234">
                  <c:v>16.6027330416717</c:v>
                </c:pt>
                <c:pt idx="1235">
                  <c:v>17.6343307290216</c:v>
                </c:pt>
                <c:pt idx="1236">
                  <c:v>7.38132795608955</c:v>
                </c:pt>
                <c:pt idx="1237">
                  <c:v>19.2429321582105</c:v>
                </c:pt>
                <c:pt idx="1238">
                  <c:v>7.04187307284063</c:v>
                </c:pt>
                <c:pt idx="1239">
                  <c:v>17.4501832227531</c:v>
                </c:pt>
                <c:pt idx="1240">
                  <c:v>17.7703424790651</c:v>
                </c:pt>
                <c:pt idx="1241">
                  <c:v>6.75857767828551</c:v>
                </c:pt>
                <c:pt idx="1242">
                  <c:v>8.14388049802785</c:v>
                </c:pt>
                <c:pt idx="1243">
                  <c:v>6.74773532222087</c:v>
                </c:pt>
                <c:pt idx="1244">
                  <c:v>16.165683957478</c:v>
                </c:pt>
                <c:pt idx="1245">
                  <c:v>17.4291357413413</c:v>
                </c:pt>
                <c:pt idx="1246">
                  <c:v>5.27596984319158</c:v>
                </c:pt>
                <c:pt idx="1247">
                  <c:v>6.49531723777913</c:v>
                </c:pt>
                <c:pt idx="1248">
                  <c:v>5.25706264867082</c:v>
                </c:pt>
                <c:pt idx="1249">
                  <c:v>6.18508474713714</c:v>
                </c:pt>
                <c:pt idx="1250">
                  <c:v>7.48317258163388</c:v>
                </c:pt>
                <c:pt idx="1251">
                  <c:v>6.30864497165653</c:v>
                </c:pt>
                <c:pt idx="1252">
                  <c:v>8.69548705317133</c:v>
                </c:pt>
                <c:pt idx="1253">
                  <c:v>19.9351194257959</c:v>
                </c:pt>
                <c:pt idx="1254">
                  <c:v>5.13602769679502</c:v>
                </c:pt>
                <c:pt idx="1255">
                  <c:v>18.8372443695552</c:v>
                </c:pt>
                <c:pt idx="1256">
                  <c:v>5.61034458318412</c:v>
                </c:pt>
                <c:pt idx="1257">
                  <c:v>7.15936124606236</c:v>
                </c:pt>
                <c:pt idx="1258">
                  <c:v>7.32942504356928</c:v>
                </c:pt>
                <c:pt idx="1259">
                  <c:v>8.18729297651758</c:v>
                </c:pt>
                <c:pt idx="1260">
                  <c:v>5.35703353300989</c:v>
                </c:pt>
                <c:pt idx="1261">
                  <c:v>18.8593691106526</c:v>
                </c:pt>
                <c:pt idx="1262">
                  <c:v>5.52911616742869</c:v>
                </c:pt>
                <c:pt idx="1263">
                  <c:v>8.2264551529797</c:v>
                </c:pt>
                <c:pt idx="1264">
                  <c:v>9.14395317850023</c:v>
                </c:pt>
                <c:pt idx="1265">
                  <c:v>19.2042876388067</c:v>
                </c:pt>
                <c:pt idx="1266">
                  <c:v>17.476711865857</c:v>
                </c:pt>
                <c:pt idx="1267">
                  <c:v>6.26953758281909</c:v>
                </c:pt>
                <c:pt idx="1268">
                  <c:v>7.17136989312412</c:v>
                </c:pt>
                <c:pt idx="1269">
                  <c:v>8.25564270532701</c:v>
                </c:pt>
                <c:pt idx="1270">
                  <c:v>18.0561718922513</c:v>
                </c:pt>
                <c:pt idx="1271">
                  <c:v>7.37766091603215</c:v>
                </c:pt>
                <c:pt idx="1272">
                  <c:v>16.7748591937627</c:v>
                </c:pt>
                <c:pt idx="1273">
                  <c:v>19.1641637399965</c:v>
                </c:pt>
                <c:pt idx="1274">
                  <c:v>19.4419810000804</c:v>
                </c:pt>
                <c:pt idx="1275">
                  <c:v>16.6792939213877</c:v>
                </c:pt>
                <c:pt idx="1276">
                  <c:v>18.0578026568794</c:v>
                </c:pt>
                <c:pt idx="1277">
                  <c:v>16.8686820447059</c:v>
                </c:pt>
                <c:pt idx="1278">
                  <c:v>8.47465678648769</c:v>
                </c:pt>
                <c:pt idx="1279">
                  <c:v>9.32826769749952</c:v>
                </c:pt>
                <c:pt idx="1280">
                  <c:v>17.7035981499144</c:v>
                </c:pt>
                <c:pt idx="1281">
                  <c:v>19.3922212146033</c:v>
                </c:pt>
                <c:pt idx="1282">
                  <c:v>19.5585721486273</c:v>
                </c:pt>
                <c:pt idx="1283">
                  <c:v>7.00867761995973</c:v>
                </c:pt>
                <c:pt idx="1284">
                  <c:v>7.16143760346308</c:v>
                </c:pt>
                <c:pt idx="1285">
                  <c:v>17.3941895600664</c:v>
                </c:pt>
                <c:pt idx="1286">
                  <c:v>8.60866050286845</c:v>
                </c:pt>
                <c:pt idx="1287">
                  <c:v>19.1006605705252</c:v>
                </c:pt>
                <c:pt idx="1288">
                  <c:v>17.3009750557555</c:v>
                </c:pt>
                <c:pt idx="1289">
                  <c:v>18.6681133578934</c:v>
                </c:pt>
                <c:pt idx="1290">
                  <c:v>9.01789004520761</c:v>
                </c:pt>
                <c:pt idx="1291">
                  <c:v>7.26039729966165</c:v>
                </c:pt>
                <c:pt idx="1292">
                  <c:v>5.14182336414916</c:v>
                </c:pt>
                <c:pt idx="1293">
                  <c:v>6.48400693852933</c:v>
                </c:pt>
                <c:pt idx="1294">
                  <c:v>18.5551232782012</c:v>
                </c:pt>
                <c:pt idx="1295">
                  <c:v>9.54471996667809</c:v>
                </c:pt>
                <c:pt idx="1296">
                  <c:v>19.2370683592066</c:v>
                </c:pt>
                <c:pt idx="1297">
                  <c:v>17.0936037628462</c:v>
                </c:pt>
                <c:pt idx="1298">
                  <c:v>6.71493352811746</c:v>
                </c:pt>
                <c:pt idx="1299">
                  <c:v>17.1745660664483</c:v>
                </c:pt>
                <c:pt idx="1300">
                  <c:v>9.48997900949249</c:v>
                </c:pt>
                <c:pt idx="1301">
                  <c:v>17.434754448361</c:v>
                </c:pt>
                <c:pt idx="1302">
                  <c:v>18.7747555175213</c:v>
                </c:pt>
                <c:pt idx="1303">
                  <c:v>5.84670691471529</c:v>
                </c:pt>
                <c:pt idx="1304">
                  <c:v>7.13157719016595</c:v>
                </c:pt>
                <c:pt idx="1305">
                  <c:v>18.9171378569446</c:v>
                </c:pt>
                <c:pt idx="1306">
                  <c:v>16.6554344820166</c:v>
                </c:pt>
                <c:pt idx="1307">
                  <c:v>6.16010867685754</c:v>
                </c:pt>
                <c:pt idx="1308">
                  <c:v>9.16903993935286</c:v>
                </c:pt>
                <c:pt idx="1309">
                  <c:v>17.7116044817494</c:v>
                </c:pt>
                <c:pt idx="1310">
                  <c:v>19.4047817103662</c:v>
                </c:pt>
                <c:pt idx="1311">
                  <c:v>17.4087983584588</c:v>
                </c:pt>
                <c:pt idx="1312">
                  <c:v>8.64482930617724</c:v>
                </c:pt>
                <c:pt idx="1313">
                  <c:v>16.5158696882554</c:v>
                </c:pt>
                <c:pt idx="1314">
                  <c:v>6.88968246717332</c:v>
                </c:pt>
                <c:pt idx="1315">
                  <c:v>6.46694983661786</c:v>
                </c:pt>
                <c:pt idx="1316">
                  <c:v>19.2638833239954</c:v>
                </c:pt>
                <c:pt idx="1317">
                  <c:v>9.55415947897709</c:v>
                </c:pt>
                <c:pt idx="1318">
                  <c:v>18.6587192108994</c:v>
                </c:pt>
                <c:pt idx="1319">
                  <c:v>5.37769682624823</c:v>
                </c:pt>
                <c:pt idx="1320">
                  <c:v>18.2907786357532</c:v>
                </c:pt>
                <c:pt idx="1321">
                  <c:v>17.6108452965342</c:v>
                </c:pt>
                <c:pt idx="1322">
                  <c:v>19.7397331441903</c:v>
                </c:pt>
                <c:pt idx="1323">
                  <c:v>17.5083074300849</c:v>
                </c:pt>
                <c:pt idx="1324">
                  <c:v>8.66748455923391</c:v>
                </c:pt>
                <c:pt idx="1325">
                  <c:v>19.5549952685746</c:v>
                </c:pt>
                <c:pt idx="1326">
                  <c:v>6.84416992808776</c:v>
                </c:pt>
                <c:pt idx="1327">
                  <c:v>7.43038035130305</c:v>
                </c:pt>
                <c:pt idx="1328">
                  <c:v>19.110062879019</c:v>
                </c:pt>
                <c:pt idx="1329">
                  <c:v>19.5501042361332</c:v>
                </c:pt>
                <c:pt idx="1330">
                  <c:v>17.7343033464058</c:v>
                </c:pt>
                <c:pt idx="1331">
                  <c:v>7.49657445432541</c:v>
                </c:pt>
                <c:pt idx="1332">
                  <c:v>18.9216763934674</c:v>
                </c:pt>
                <c:pt idx="1333">
                  <c:v>7.19456555886978</c:v>
                </c:pt>
                <c:pt idx="1334">
                  <c:v>17.2181538124581</c:v>
                </c:pt>
                <c:pt idx="1335">
                  <c:v>8.46039082136381</c:v>
                </c:pt>
                <c:pt idx="1336">
                  <c:v>18.0888989689612</c:v>
                </c:pt>
                <c:pt idx="1337">
                  <c:v>5.30172624011484</c:v>
                </c:pt>
                <c:pt idx="1338">
                  <c:v>5.36553380465847</c:v>
                </c:pt>
                <c:pt idx="1339">
                  <c:v>19.5520283514436</c:v>
                </c:pt>
                <c:pt idx="1340">
                  <c:v>17.9450031463686</c:v>
                </c:pt>
                <c:pt idx="1341">
                  <c:v>9.78984568941697</c:v>
                </c:pt>
                <c:pt idx="1342">
                  <c:v>7.73444696875585</c:v>
                </c:pt>
                <c:pt idx="1343">
                  <c:v>17.6580748202049</c:v>
                </c:pt>
                <c:pt idx="1344">
                  <c:v>9.09799696767571</c:v>
                </c:pt>
                <c:pt idx="1345">
                  <c:v>18.2576599423816</c:v>
                </c:pt>
                <c:pt idx="1346">
                  <c:v>18.7396438220894</c:v>
                </c:pt>
                <c:pt idx="1347">
                  <c:v>8.04080879831648</c:v>
                </c:pt>
                <c:pt idx="1348">
                  <c:v>6.78496334964488</c:v>
                </c:pt>
                <c:pt idx="1349">
                  <c:v>7.59810155854283</c:v>
                </c:pt>
                <c:pt idx="1350">
                  <c:v>16.8332833553919</c:v>
                </c:pt>
                <c:pt idx="1351">
                  <c:v>16.1347159635868</c:v>
                </c:pt>
                <c:pt idx="1352">
                  <c:v>16.8967700480509</c:v>
                </c:pt>
                <c:pt idx="1353">
                  <c:v>8.27107352598938</c:v>
                </c:pt>
                <c:pt idx="1354">
                  <c:v>19.2174382268685</c:v>
                </c:pt>
                <c:pt idx="1355">
                  <c:v>19.1379246402627</c:v>
                </c:pt>
                <c:pt idx="1356">
                  <c:v>16.1366254500257</c:v>
                </c:pt>
                <c:pt idx="1357">
                  <c:v>17.1642692179788</c:v>
                </c:pt>
                <c:pt idx="1358">
                  <c:v>7.56400114029289</c:v>
                </c:pt>
                <c:pt idx="1359">
                  <c:v>19.5143841844146</c:v>
                </c:pt>
                <c:pt idx="1360">
                  <c:v>20.1113377022878</c:v>
                </c:pt>
                <c:pt idx="1361">
                  <c:v>9.87815384826642</c:v>
                </c:pt>
                <c:pt idx="1362">
                  <c:v>9.85227232379234</c:v>
                </c:pt>
                <c:pt idx="1363">
                  <c:v>19.1286130536026</c:v>
                </c:pt>
                <c:pt idx="1364">
                  <c:v>5.64874531121119</c:v>
                </c:pt>
                <c:pt idx="1365">
                  <c:v>6.11942708772399</c:v>
                </c:pt>
                <c:pt idx="1366">
                  <c:v>7.3438158134398</c:v>
                </c:pt>
                <c:pt idx="1367">
                  <c:v>17.4901182305043</c:v>
                </c:pt>
                <c:pt idx="1368">
                  <c:v>5.15159675847749</c:v>
                </c:pt>
                <c:pt idx="1369">
                  <c:v>9.66017726002779</c:v>
                </c:pt>
                <c:pt idx="1370">
                  <c:v>6.39561145124134</c:v>
                </c:pt>
                <c:pt idx="1371">
                  <c:v>19.2646661270273</c:v>
                </c:pt>
                <c:pt idx="1372">
                  <c:v>18.2141141090445</c:v>
                </c:pt>
                <c:pt idx="1373">
                  <c:v>20.0820942732794</c:v>
                </c:pt>
                <c:pt idx="1374">
                  <c:v>19.6291746177118</c:v>
                </c:pt>
                <c:pt idx="1375">
                  <c:v>18.3316575001238</c:v>
                </c:pt>
                <c:pt idx="1376">
                  <c:v>16.3468311106712</c:v>
                </c:pt>
                <c:pt idx="1377">
                  <c:v>5.05381750230818</c:v>
                </c:pt>
                <c:pt idx="1378">
                  <c:v>18.522757542739</c:v>
                </c:pt>
                <c:pt idx="1379">
                  <c:v>18.9097383969872</c:v>
                </c:pt>
                <c:pt idx="1380">
                  <c:v>17.1359431775485</c:v>
                </c:pt>
                <c:pt idx="1381">
                  <c:v>18.7025427746736</c:v>
                </c:pt>
                <c:pt idx="1382">
                  <c:v>18.3623497533629</c:v>
                </c:pt>
                <c:pt idx="1383">
                  <c:v>7.69230748230495</c:v>
                </c:pt>
                <c:pt idx="1384">
                  <c:v>18.579960365847</c:v>
                </c:pt>
                <c:pt idx="1385">
                  <c:v>19.0994389625732</c:v>
                </c:pt>
                <c:pt idx="1386">
                  <c:v>18.1301013011594</c:v>
                </c:pt>
                <c:pt idx="1387">
                  <c:v>19.2239948249693</c:v>
                </c:pt>
                <c:pt idx="1388">
                  <c:v>17.2949118012994</c:v>
                </c:pt>
                <c:pt idx="1389">
                  <c:v>5.50417806717874</c:v>
                </c:pt>
                <c:pt idx="1390">
                  <c:v>17.9626658890787</c:v>
                </c:pt>
                <c:pt idx="1391">
                  <c:v>20.035674358333</c:v>
                </c:pt>
                <c:pt idx="1392">
                  <c:v>17.8795875624614</c:v>
                </c:pt>
                <c:pt idx="1393">
                  <c:v>7.95648333646472</c:v>
                </c:pt>
                <c:pt idx="1394">
                  <c:v>18.1287390928651</c:v>
                </c:pt>
                <c:pt idx="1395">
                  <c:v>9.84630686669899</c:v>
                </c:pt>
                <c:pt idx="1396">
                  <c:v>7.50422246074633</c:v>
                </c:pt>
                <c:pt idx="1397">
                  <c:v>7.91514210870333</c:v>
                </c:pt>
                <c:pt idx="1398">
                  <c:v>7.46598677266908</c:v>
                </c:pt>
                <c:pt idx="1399">
                  <c:v>20.1663579454825</c:v>
                </c:pt>
                <c:pt idx="1400">
                  <c:v>16.7655591426787</c:v>
                </c:pt>
                <c:pt idx="1401">
                  <c:v>8.44980955158185</c:v>
                </c:pt>
                <c:pt idx="1402">
                  <c:v>17.1584319238047</c:v>
                </c:pt>
                <c:pt idx="1403">
                  <c:v>19.388581113354</c:v>
                </c:pt>
                <c:pt idx="1404">
                  <c:v>17.2691403635805</c:v>
                </c:pt>
                <c:pt idx="1405">
                  <c:v>19.4149236519568</c:v>
                </c:pt>
                <c:pt idx="1406">
                  <c:v>6.46846643206714</c:v>
                </c:pt>
                <c:pt idx="1407">
                  <c:v>5.24500365460143</c:v>
                </c:pt>
                <c:pt idx="1408">
                  <c:v>19.3240688898875</c:v>
                </c:pt>
                <c:pt idx="1409">
                  <c:v>6.79598887937147</c:v>
                </c:pt>
                <c:pt idx="1410">
                  <c:v>18.3889282706627</c:v>
                </c:pt>
                <c:pt idx="1411">
                  <c:v>6.19963123744985</c:v>
                </c:pt>
                <c:pt idx="1412">
                  <c:v>19.1494089136012</c:v>
                </c:pt>
                <c:pt idx="1413">
                  <c:v>19.4783778860762</c:v>
                </c:pt>
                <c:pt idx="1414">
                  <c:v>19.3351414469517</c:v>
                </c:pt>
                <c:pt idx="1415">
                  <c:v>7.23353501998051</c:v>
                </c:pt>
                <c:pt idx="1416">
                  <c:v>20.1064441265699</c:v>
                </c:pt>
                <c:pt idx="1417">
                  <c:v>5.20988053392342</c:v>
                </c:pt>
                <c:pt idx="1418">
                  <c:v>8.46905808499183</c:v>
                </c:pt>
                <c:pt idx="1419">
                  <c:v>17.1942848087758</c:v>
                </c:pt>
                <c:pt idx="1420">
                  <c:v>9.90839327050326</c:v>
                </c:pt>
                <c:pt idx="1421">
                  <c:v>18.3564640848315</c:v>
                </c:pt>
                <c:pt idx="1422">
                  <c:v>19.5616155498626</c:v>
                </c:pt>
                <c:pt idx="1423">
                  <c:v>17.366507539451</c:v>
                </c:pt>
                <c:pt idx="1424">
                  <c:v>16.9508504469227</c:v>
                </c:pt>
                <c:pt idx="1425">
                  <c:v>18.8599580205646</c:v>
                </c:pt>
                <c:pt idx="1426">
                  <c:v>7.61146174738643</c:v>
                </c:pt>
                <c:pt idx="1427">
                  <c:v>6.78918772382089</c:v>
                </c:pt>
                <c:pt idx="1428">
                  <c:v>19.4051692789756</c:v>
                </c:pt>
                <c:pt idx="1429">
                  <c:v>7.20425958922919</c:v>
                </c:pt>
                <c:pt idx="1430">
                  <c:v>7.78884396864563</c:v>
                </c:pt>
                <c:pt idx="1431">
                  <c:v>19.9419659933232</c:v>
                </c:pt>
                <c:pt idx="1432">
                  <c:v>6.23229795678259</c:v>
                </c:pt>
                <c:pt idx="1433">
                  <c:v>6.62833362000543</c:v>
                </c:pt>
                <c:pt idx="1434">
                  <c:v>18.6582129419293</c:v>
                </c:pt>
                <c:pt idx="1435">
                  <c:v>18.8152772269239</c:v>
                </c:pt>
                <c:pt idx="1436">
                  <c:v>18.4371337938917</c:v>
                </c:pt>
                <c:pt idx="1437">
                  <c:v>8.18487718017456</c:v>
                </c:pt>
                <c:pt idx="1438">
                  <c:v>16.8175011326605</c:v>
                </c:pt>
                <c:pt idx="1439">
                  <c:v>8.62955629272113</c:v>
                </c:pt>
                <c:pt idx="1440">
                  <c:v>16.137888540384</c:v>
                </c:pt>
                <c:pt idx="1441">
                  <c:v>18.4143962343529</c:v>
                </c:pt>
                <c:pt idx="1442">
                  <c:v>8.56691118188053</c:v>
                </c:pt>
                <c:pt idx="1443">
                  <c:v>8.41715206765482</c:v>
                </c:pt>
                <c:pt idx="1444">
                  <c:v>8.25594326905943</c:v>
                </c:pt>
                <c:pt idx="1445">
                  <c:v>19.9195997997177</c:v>
                </c:pt>
                <c:pt idx="1446">
                  <c:v>17.8229150333917</c:v>
                </c:pt>
                <c:pt idx="1447">
                  <c:v>6.6270979830513</c:v>
                </c:pt>
                <c:pt idx="1448">
                  <c:v>9.45469499001554</c:v>
                </c:pt>
                <c:pt idx="1449">
                  <c:v>8.14310490330389</c:v>
                </c:pt>
                <c:pt idx="1450">
                  <c:v>6.30894297729843</c:v>
                </c:pt>
                <c:pt idx="1451">
                  <c:v>18.0772732340758</c:v>
                </c:pt>
                <c:pt idx="1452">
                  <c:v>17.8405640269246</c:v>
                </c:pt>
                <c:pt idx="1453">
                  <c:v>7.77760163849828</c:v>
                </c:pt>
                <c:pt idx="1454">
                  <c:v>19.9564869010105</c:v>
                </c:pt>
                <c:pt idx="1455">
                  <c:v>19.7820361846967</c:v>
                </c:pt>
                <c:pt idx="1456">
                  <c:v>16.7679280364495</c:v>
                </c:pt>
                <c:pt idx="1457">
                  <c:v>6.18429876770682</c:v>
                </c:pt>
                <c:pt idx="1458">
                  <c:v>18.7440755159235</c:v>
                </c:pt>
                <c:pt idx="1459">
                  <c:v>7.16395313739305</c:v>
                </c:pt>
                <c:pt idx="1460">
                  <c:v>17.5719836601343</c:v>
                </c:pt>
                <c:pt idx="1461">
                  <c:v>16.2770503084924</c:v>
                </c:pt>
                <c:pt idx="1462">
                  <c:v>19.1369349727321</c:v>
                </c:pt>
                <c:pt idx="1463">
                  <c:v>17.3249089821096</c:v>
                </c:pt>
                <c:pt idx="1464">
                  <c:v>18.9196300102551</c:v>
                </c:pt>
                <c:pt idx="1465">
                  <c:v>5.21634792369058</c:v>
                </c:pt>
                <c:pt idx="1466">
                  <c:v>7.17107775670391</c:v>
                </c:pt>
                <c:pt idx="1467">
                  <c:v>18.6310275025256</c:v>
                </c:pt>
                <c:pt idx="1468">
                  <c:v>17.0612982734186</c:v>
                </c:pt>
                <c:pt idx="1469">
                  <c:v>8.27755240438673</c:v>
                </c:pt>
                <c:pt idx="1470">
                  <c:v>16.8478365867677</c:v>
                </c:pt>
                <c:pt idx="1471">
                  <c:v>8.27890866549667</c:v>
                </c:pt>
                <c:pt idx="1472">
                  <c:v>7.89842757494353</c:v>
                </c:pt>
                <c:pt idx="1473">
                  <c:v>18.4981686419193</c:v>
                </c:pt>
                <c:pt idx="1474">
                  <c:v>7.42496652881754</c:v>
                </c:pt>
                <c:pt idx="1475">
                  <c:v>8.78530261012454</c:v>
                </c:pt>
                <c:pt idx="1476">
                  <c:v>6.85677877434034</c:v>
                </c:pt>
                <c:pt idx="1477">
                  <c:v>6.38514745460511</c:v>
                </c:pt>
                <c:pt idx="1478">
                  <c:v>8.4577716453529</c:v>
                </c:pt>
                <c:pt idx="1479">
                  <c:v>16.4045659844777</c:v>
                </c:pt>
                <c:pt idx="1480">
                  <c:v>8.42114988378463</c:v>
                </c:pt>
                <c:pt idx="1481">
                  <c:v>8.68076673165092</c:v>
                </c:pt>
                <c:pt idx="1482">
                  <c:v>5.77991887708155</c:v>
                </c:pt>
                <c:pt idx="1483">
                  <c:v>17.8903701851017</c:v>
                </c:pt>
                <c:pt idx="1484">
                  <c:v>18.6162700887166</c:v>
                </c:pt>
                <c:pt idx="1485">
                  <c:v>6.54224286264713</c:v>
                </c:pt>
                <c:pt idx="1486">
                  <c:v>16.1440720846105</c:v>
                </c:pt>
                <c:pt idx="1487">
                  <c:v>7.65180074862785</c:v>
                </c:pt>
                <c:pt idx="1488">
                  <c:v>18.7641787976308</c:v>
                </c:pt>
                <c:pt idx="1489">
                  <c:v>16.2155967029333</c:v>
                </c:pt>
                <c:pt idx="1490">
                  <c:v>17.9968056357496</c:v>
                </c:pt>
                <c:pt idx="1491">
                  <c:v>6.19161286263767</c:v>
                </c:pt>
                <c:pt idx="1492">
                  <c:v>18.3045069103676</c:v>
                </c:pt>
                <c:pt idx="1493">
                  <c:v>16.3846421610331</c:v>
                </c:pt>
                <c:pt idx="1494">
                  <c:v>17.5273655557551</c:v>
                </c:pt>
                <c:pt idx="1495">
                  <c:v>6.56578302378617</c:v>
                </c:pt>
                <c:pt idx="1496">
                  <c:v>6.847599505307</c:v>
                </c:pt>
                <c:pt idx="1497">
                  <c:v>17.1623027619815</c:v>
                </c:pt>
                <c:pt idx="1498">
                  <c:v>18.9368356774021</c:v>
                </c:pt>
                <c:pt idx="1499">
                  <c:v>8.41938182598993</c:v>
                </c:pt>
                <c:pt idx="1500">
                  <c:v>6.55777925377898</c:v>
                </c:pt>
                <c:pt idx="1501">
                  <c:v>17.3675856820941</c:v>
                </c:pt>
                <c:pt idx="1502">
                  <c:v>17.8823324830839</c:v>
                </c:pt>
                <c:pt idx="1503">
                  <c:v>6.88790028511888</c:v>
                </c:pt>
                <c:pt idx="1504">
                  <c:v>7.28380341211665</c:v>
                </c:pt>
                <c:pt idx="1505">
                  <c:v>8.69393633110711</c:v>
                </c:pt>
                <c:pt idx="1506">
                  <c:v>18.6419096373544</c:v>
                </c:pt>
                <c:pt idx="1507">
                  <c:v>7.40403213227405</c:v>
                </c:pt>
                <c:pt idx="1508">
                  <c:v>17.10353023958</c:v>
                </c:pt>
                <c:pt idx="1509">
                  <c:v>6.75372658136531</c:v>
                </c:pt>
                <c:pt idx="1510">
                  <c:v>8.0045142376933</c:v>
                </c:pt>
                <c:pt idx="1511">
                  <c:v>6.86730546020643</c:v>
                </c:pt>
                <c:pt idx="1512">
                  <c:v>5.17206836853747</c:v>
                </c:pt>
                <c:pt idx="1513">
                  <c:v>7.52449643225497</c:v>
                </c:pt>
                <c:pt idx="1514">
                  <c:v>16.1101766626984</c:v>
                </c:pt>
                <c:pt idx="1515">
                  <c:v>18.4860456785263</c:v>
                </c:pt>
                <c:pt idx="1516">
                  <c:v>16.6751906599919</c:v>
                </c:pt>
                <c:pt idx="1517">
                  <c:v>18.405217407967</c:v>
                </c:pt>
                <c:pt idx="1518">
                  <c:v>9.92816811242051</c:v>
                </c:pt>
                <c:pt idx="1519">
                  <c:v>18.4454104929529</c:v>
                </c:pt>
                <c:pt idx="1520">
                  <c:v>18.886627755661</c:v>
                </c:pt>
                <c:pt idx="1521">
                  <c:v>17.3894688397251</c:v>
                </c:pt>
                <c:pt idx="1522">
                  <c:v>18.3087202683514</c:v>
                </c:pt>
                <c:pt idx="1523">
                  <c:v>6.53386943161393</c:v>
                </c:pt>
                <c:pt idx="1524">
                  <c:v>7.81870652085066</c:v>
                </c:pt>
                <c:pt idx="1525">
                  <c:v>6.39266570508835</c:v>
                </c:pt>
                <c:pt idx="1526">
                  <c:v>20.335289178438</c:v>
                </c:pt>
                <c:pt idx="1527">
                  <c:v>6.06462574765686</c:v>
                </c:pt>
                <c:pt idx="1528">
                  <c:v>18.1755626238367</c:v>
                </c:pt>
                <c:pt idx="1529">
                  <c:v>18.9454386416846</c:v>
                </c:pt>
                <c:pt idx="1530">
                  <c:v>20.376230659228</c:v>
                </c:pt>
                <c:pt idx="1531">
                  <c:v>19.9906754444544</c:v>
                </c:pt>
                <c:pt idx="1532">
                  <c:v>16.6090535666467</c:v>
                </c:pt>
                <c:pt idx="1533">
                  <c:v>17.3466428177758</c:v>
                </c:pt>
                <c:pt idx="1534">
                  <c:v>18.1968506174618</c:v>
                </c:pt>
                <c:pt idx="1535">
                  <c:v>18.106962844933</c:v>
                </c:pt>
                <c:pt idx="1536">
                  <c:v>17.2337973828465</c:v>
                </c:pt>
                <c:pt idx="1537">
                  <c:v>7.20247667635335</c:v>
                </c:pt>
                <c:pt idx="1538">
                  <c:v>5.75114922824515</c:v>
                </c:pt>
                <c:pt idx="1539">
                  <c:v>5.00378572477591</c:v>
                </c:pt>
                <c:pt idx="1540">
                  <c:v>9.60297003611062</c:v>
                </c:pt>
                <c:pt idx="1541">
                  <c:v>6.96761173763967</c:v>
                </c:pt>
                <c:pt idx="1542">
                  <c:v>19.3044044226917</c:v>
                </c:pt>
                <c:pt idx="1543">
                  <c:v>8.41969393600596</c:v>
                </c:pt>
                <c:pt idx="1544">
                  <c:v>6.30846454712216</c:v>
                </c:pt>
                <c:pt idx="1545">
                  <c:v>7.76908044373546</c:v>
                </c:pt>
                <c:pt idx="1546">
                  <c:v>7.95178018993993</c:v>
                </c:pt>
                <c:pt idx="1547">
                  <c:v>17.1599241370706</c:v>
                </c:pt>
                <c:pt idx="1548">
                  <c:v>7.98950991094391</c:v>
                </c:pt>
                <c:pt idx="1549">
                  <c:v>8.21508678569606</c:v>
                </c:pt>
                <c:pt idx="1550">
                  <c:v>19.424824450155</c:v>
                </c:pt>
                <c:pt idx="1551">
                  <c:v>19.3955588568914</c:v>
                </c:pt>
                <c:pt idx="1552">
                  <c:v>8.30703035263654</c:v>
                </c:pt>
                <c:pt idx="1553">
                  <c:v>5.00027507787012</c:v>
                </c:pt>
                <c:pt idx="1554">
                  <c:v>19.3099634666719</c:v>
                </c:pt>
                <c:pt idx="1555">
                  <c:v>18.1147148981503</c:v>
                </c:pt>
                <c:pt idx="1556">
                  <c:v>7.48766372224967</c:v>
                </c:pt>
                <c:pt idx="1557">
                  <c:v>9.43187930814909</c:v>
                </c:pt>
                <c:pt idx="1558">
                  <c:v>19.2815492842569</c:v>
                </c:pt>
                <c:pt idx="1559">
                  <c:v>19.933060195882</c:v>
                </c:pt>
                <c:pt idx="1560">
                  <c:v>9.92549315434143</c:v>
                </c:pt>
                <c:pt idx="1561">
                  <c:v>8.66901325523272</c:v>
                </c:pt>
                <c:pt idx="1562">
                  <c:v>6.8812629845468</c:v>
                </c:pt>
                <c:pt idx="1563">
                  <c:v>18.8259690468318</c:v>
                </c:pt>
                <c:pt idx="1564">
                  <c:v>8.4132990092579</c:v>
                </c:pt>
                <c:pt idx="1565">
                  <c:v>17.4217423422293</c:v>
                </c:pt>
                <c:pt idx="1566">
                  <c:v>8.74685195381256</c:v>
                </c:pt>
                <c:pt idx="1567">
                  <c:v>8.47816417212937</c:v>
                </c:pt>
                <c:pt idx="1568">
                  <c:v>16.8066564231567</c:v>
                </c:pt>
                <c:pt idx="1569">
                  <c:v>5.71205608537467</c:v>
                </c:pt>
                <c:pt idx="1570">
                  <c:v>17.99431010897</c:v>
                </c:pt>
                <c:pt idx="1571">
                  <c:v>19.3837289110517</c:v>
                </c:pt>
                <c:pt idx="1572">
                  <c:v>5.53377545761745</c:v>
                </c:pt>
                <c:pt idx="1573">
                  <c:v>19.5125149398517</c:v>
                </c:pt>
                <c:pt idx="1574">
                  <c:v>8.04268633596339</c:v>
                </c:pt>
                <c:pt idx="1575">
                  <c:v>20.3914434943833</c:v>
                </c:pt>
                <c:pt idx="1576">
                  <c:v>7.20864591031235</c:v>
                </c:pt>
                <c:pt idx="1577">
                  <c:v>5.21337867327327</c:v>
                </c:pt>
                <c:pt idx="1578">
                  <c:v>5.9064388030011</c:v>
                </c:pt>
                <c:pt idx="1579">
                  <c:v>18.7843742760349</c:v>
                </c:pt>
                <c:pt idx="1580">
                  <c:v>17.1983188516167</c:v>
                </c:pt>
                <c:pt idx="1581">
                  <c:v>5.26450128304793</c:v>
                </c:pt>
                <c:pt idx="1582">
                  <c:v>18.9506963571458</c:v>
                </c:pt>
                <c:pt idx="1583">
                  <c:v>16.8580451129315</c:v>
                </c:pt>
                <c:pt idx="1584">
                  <c:v>17.7425997966618</c:v>
                </c:pt>
                <c:pt idx="1585">
                  <c:v>7.2384488447762</c:v>
                </c:pt>
                <c:pt idx="1586">
                  <c:v>6.37973293135853</c:v>
                </c:pt>
                <c:pt idx="1587">
                  <c:v>16.1202602510232</c:v>
                </c:pt>
                <c:pt idx="1588">
                  <c:v>17.6896453651998</c:v>
                </c:pt>
                <c:pt idx="1589">
                  <c:v>16.8058818616138</c:v>
                </c:pt>
                <c:pt idx="1590">
                  <c:v>6.69894918935651</c:v>
                </c:pt>
                <c:pt idx="1591">
                  <c:v>18.8064667665302</c:v>
                </c:pt>
                <c:pt idx="1592">
                  <c:v>18.3796061568063</c:v>
                </c:pt>
                <c:pt idx="1593">
                  <c:v>5.36215147958542</c:v>
                </c:pt>
                <c:pt idx="1594">
                  <c:v>9.29955159599621</c:v>
                </c:pt>
                <c:pt idx="1595">
                  <c:v>6.36537257574194</c:v>
                </c:pt>
                <c:pt idx="1596">
                  <c:v>20.1287422784671</c:v>
                </c:pt>
                <c:pt idx="1597">
                  <c:v>19.5989444845651</c:v>
                </c:pt>
                <c:pt idx="1598">
                  <c:v>20.1021505071632</c:v>
                </c:pt>
                <c:pt idx="1599">
                  <c:v>17.3328451413367</c:v>
                </c:pt>
                <c:pt idx="1600">
                  <c:v>18.3712935477841</c:v>
                </c:pt>
                <c:pt idx="1601">
                  <c:v>19.9427967499825</c:v>
                </c:pt>
                <c:pt idx="1602">
                  <c:v>5.99182058246529</c:v>
                </c:pt>
                <c:pt idx="1603">
                  <c:v>19.1448980173335</c:v>
                </c:pt>
                <c:pt idx="1604">
                  <c:v>19.3771109301172</c:v>
                </c:pt>
                <c:pt idx="1605">
                  <c:v>9.71133953357705</c:v>
                </c:pt>
                <c:pt idx="1606">
                  <c:v>16.5079524413983</c:v>
                </c:pt>
                <c:pt idx="1607">
                  <c:v>17.5167417532916</c:v>
                </c:pt>
                <c:pt idx="1608">
                  <c:v>19.9126193823997</c:v>
                </c:pt>
                <c:pt idx="1609">
                  <c:v>9.0938070169969</c:v>
                </c:pt>
                <c:pt idx="1610">
                  <c:v>16.7164040820104</c:v>
                </c:pt>
                <c:pt idx="1611">
                  <c:v>5.52800521190583</c:v>
                </c:pt>
                <c:pt idx="1612">
                  <c:v>16.0480752677455</c:v>
                </c:pt>
                <c:pt idx="1613">
                  <c:v>7.39702203850902</c:v>
                </c:pt>
                <c:pt idx="1614">
                  <c:v>9.78372747638121</c:v>
                </c:pt>
                <c:pt idx="1615">
                  <c:v>7.61793161183854</c:v>
                </c:pt>
                <c:pt idx="1616">
                  <c:v>19.1507946817322</c:v>
                </c:pt>
                <c:pt idx="1617">
                  <c:v>17.3422804145637</c:v>
                </c:pt>
                <c:pt idx="1618">
                  <c:v>17.4412881610793</c:v>
                </c:pt>
                <c:pt idx="1619">
                  <c:v>7.49270298524591</c:v>
                </c:pt>
                <c:pt idx="1620">
                  <c:v>7.30654477915889</c:v>
                </c:pt>
                <c:pt idx="1621">
                  <c:v>8.18899578091638</c:v>
                </c:pt>
                <c:pt idx="1622">
                  <c:v>17.6744551739695</c:v>
                </c:pt>
                <c:pt idx="1623">
                  <c:v>19.5292606275189</c:v>
                </c:pt>
                <c:pt idx="1624">
                  <c:v>16.8552758371391</c:v>
                </c:pt>
                <c:pt idx="1625">
                  <c:v>6.54822462816508</c:v>
                </c:pt>
                <c:pt idx="1626">
                  <c:v>9.31296819194111</c:v>
                </c:pt>
                <c:pt idx="1627">
                  <c:v>16.582638651498</c:v>
                </c:pt>
                <c:pt idx="1628">
                  <c:v>7.10602482265363</c:v>
                </c:pt>
                <c:pt idx="1629">
                  <c:v>7.30719434789353</c:v>
                </c:pt>
                <c:pt idx="1630">
                  <c:v>17.5076300377714</c:v>
                </c:pt>
                <c:pt idx="1631">
                  <c:v>8.46678453987936</c:v>
                </c:pt>
                <c:pt idx="1632">
                  <c:v>8.02764299091788</c:v>
                </c:pt>
                <c:pt idx="1633">
                  <c:v>19.2505935404273</c:v>
                </c:pt>
                <c:pt idx="1634">
                  <c:v>5.54258760044466</c:v>
                </c:pt>
                <c:pt idx="1635">
                  <c:v>7.05807623851526</c:v>
                </c:pt>
                <c:pt idx="1636">
                  <c:v>7.24529828984391</c:v>
                </c:pt>
                <c:pt idx="1637">
                  <c:v>6.5587977137815</c:v>
                </c:pt>
                <c:pt idx="1638">
                  <c:v>18.9984700182692</c:v>
                </c:pt>
                <c:pt idx="1639">
                  <c:v>8.58061374953804</c:v>
                </c:pt>
                <c:pt idx="1640">
                  <c:v>18.5372580055329</c:v>
                </c:pt>
                <c:pt idx="1641">
                  <c:v>18.7118728736363</c:v>
                </c:pt>
                <c:pt idx="1642">
                  <c:v>16.2327831609378</c:v>
                </c:pt>
                <c:pt idx="1643">
                  <c:v>8.22414283202469</c:v>
                </c:pt>
                <c:pt idx="1644">
                  <c:v>8.57013267318808</c:v>
                </c:pt>
                <c:pt idx="1645">
                  <c:v>18.1078723090586</c:v>
                </c:pt>
                <c:pt idx="1646">
                  <c:v>17.3501517660358</c:v>
                </c:pt>
                <c:pt idx="1647">
                  <c:v>8.8637120149724</c:v>
                </c:pt>
                <c:pt idx="1648">
                  <c:v>6.78715953111122</c:v>
                </c:pt>
                <c:pt idx="1649">
                  <c:v>5.63726764544827</c:v>
                </c:pt>
                <c:pt idx="1650">
                  <c:v>17.4694970552674</c:v>
                </c:pt>
                <c:pt idx="1651">
                  <c:v>16.6655246373422</c:v>
                </c:pt>
                <c:pt idx="1652">
                  <c:v>17.0498898072898</c:v>
                </c:pt>
                <c:pt idx="1653">
                  <c:v>20.2995060675094</c:v>
                </c:pt>
                <c:pt idx="1654">
                  <c:v>8.70086164634224</c:v>
                </c:pt>
                <c:pt idx="1655">
                  <c:v>6.3932522554061</c:v>
                </c:pt>
                <c:pt idx="1656">
                  <c:v>7.83607952237012</c:v>
                </c:pt>
                <c:pt idx="1657">
                  <c:v>7.51136056817333</c:v>
                </c:pt>
                <c:pt idx="1658">
                  <c:v>19.3673877778147</c:v>
                </c:pt>
                <c:pt idx="1659">
                  <c:v>18.9436489986169</c:v>
                </c:pt>
                <c:pt idx="1660">
                  <c:v>19.2580723860082</c:v>
                </c:pt>
                <c:pt idx="1661">
                  <c:v>7.87780895887171</c:v>
                </c:pt>
                <c:pt idx="1662">
                  <c:v>18.1936149785539</c:v>
                </c:pt>
                <c:pt idx="1663">
                  <c:v>6.99400386663555</c:v>
                </c:pt>
                <c:pt idx="1664">
                  <c:v>7.75026588965134</c:v>
                </c:pt>
                <c:pt idx="1665">
                  <c:v>18.4742369799934</c:v>
                </c:pt>
                <c:pt idx="1666">
                  <c:v>7.11008653293424</c:v>
                </c:pt>
                <c:pt idx="1667">
                  <c:v>7.25239912923045</c:v>
                </c:pt>
                <c:pt idx="1668">
                  <c:v>16.0849331147303</c:v>
                </c:pt>
                <c:pt idx="1669">
                  <c:v>17.121065509506</c:v>
                </c:pt>
                <c:pt idx="1670">
                  <c:v>7.2110870683636</c:v>
                </c:pt>
                <c:pt idx="1671">
                  <c:v>6.78990037878741</c:v>
                </c:pt>
                <c:pt idx="1672">
                  <c:v>6.98376940879496</c:v>
                </c:pt>
                <c:pt idx="1673">
                  <c:v>19.3916824045489</c:v>
                </c:pt>
                <c:pt idx="1674">
                  <c:v>9.11314945047256</c:v>
                </c:pt>
                <c:pt idx="1675">
                  <c:v>17.4807117257369</c:v>
                </c:pt>
                <c:pt idx="1676">
                  <c:v>7.70427766006149</c:v>
                </c:pt>
                <c:pt idx="1677">
                  <c:v>19.0914804067989</c:v>
                </c:pt>
                <c:pt idx="1678">
                  <c:v>7.86628412914359</c:v>
                </c:pt>
                <c:pt idx="1679">
                  <c:v>6.86997856684335</c:v>
                </c:pt>
                <c:pt idx="1680">
                  <c:v>7.61840116466489</c:v>
                </c:pt>
                <c:pt idx="1681">
                  <c:v>7.75987529871882</c:v>
                </c:pt>
                <c:pt idx="1682">
                  <c:v>7.62050627639983</c:v>
                </c:pt>
                <c:pt idx="1683">
                  <c:v>16.9815749336265</c:v>
                </c:pt>
                <c:pt idx="1684">
                  <c:v>18.5362349480878</c:v>
                </c:pt>
                <c:pt idx="1685">
                  <c:v>17.4498689656506</c:v>
                </c:pt>
                <c:pt idx="1686">
                  <c:v>20.3209247645901</c:v>
                </c:pt>
                <c:pt idx="1687">
                  <c:v>7.89047890374006</c:v>
                </c:pt>
                <c:pt idx="1688">
                  <c:v>18.935205016826</c:v>
                </c:pt>
                <c:pt idx="1689">
                  <c:v>19.0419516795039</c:v>
                </c:pt>
                <c:pt idx="1690">
                  <c:v>19.0785036747027</c:v>
                </c:pt>
                <c:pt idx="1691">
                  <c:v>9.26158604013055</c:v>
                </c:pt>
                <c:pt idx="1692">
                  <c:v>19.6564710637604</c:v>
                </c:pt>
                <c:pt idx="1693">
                  <c:v>18.8013301242287</c:v>
                </c:pt>
                <c:pt idx="1694">
                  <c:v>16.9258203205328</c:v>
                </c:pt>
                <c:pt idx="1695">
                  <c:v>19.3601727800507</c:v>
                </c:pt>
                <c:pt idx="1696">
                  <c:v>5.57845655839957</c:v>
                </c:pt>
                <c:pt idx="1697">
                  <c:v>7.13399715214399</c:v>
                </c:pt>
                <c:pt idx="1698">
                  <c:v>18.6675491879892</c:v>
                </c:pt>
                <c:pt idx="1699">
                  <c:v>18.898202861605</c:v>
                </c:pt>
                <c:pt idx="1700">
                  <c:v>8.03624917003962</c:v>
                </c:pt>
                <c:pt idx="1701">
                  <c:v>9.16842355466435</c:v>
                </c:pt>
                <c:pt idx="1702">
                  <c:v>16.9143946839993</c:v>
                </c:pt>
                <c:pt idx="1703">
                  <c:v>17.8790985566652</c:v>
                </c:pt>
                <c:pt idx="1704">
                  <c:v>18.6043432501525</c:v>
                </c:pt>
                <c:pt idx="1705">
                  <c:v>17.6112561959861</c:v>
                </c:pt>
                <c:pt idx="1706">
                  <c:v>9.45006303341304</c:v>
                </c:pt>
                <c:pt idx="1707">
                  <c:v>6.66379433831066</c:v>
                </c:pt>
                <c:pt idx="1708">
                  <c:v>19.0301035747251</c:v>
                </c:pt>
                <c:pt idx="1709">
                  <c:v>19.0913858120581</c:v>
                </c:pt>
                <c:pt idx="1710">
                  <c:v>18.8381014599309</c:v>
                </c:pt>
                <c:pt idx="1711">
                  <c:v>18.8338547432531</c:v>
                </c:pt>
                <c:pt idx="1712">
                  <c:v>9.49094748129916</c:v>
                </c:pt>
                <c:pt idx="1713">
                  <c:v>17.5286934687093</c:v>
                </c:pt>
                <c:pt idx="1714">
                  <c:v>6.73664233522033</c:v>
                </c:pt>
                <c:pt idx="1715">
                  <c:v>17.4253508830819</c:v>
                </c:pt>
                <c:pt idx="1716">
                  <c:v>7.43501351916182</c:v>
                </c:pt>
                <c:pt idx="1717">
                  <c:v>8.57241039690692</c:v>
                </c:pt>
                <c:pt idx="1718">
                  <c:v>8.52793521668483</c:v>
                </c:pt>
                <c:pt idx="1719">
                  <c:v>17.7149209623509</c:v>
                </c:pt>
                <c:pt idx="1720">
                  <c:v>18.4435487265491</c:v>
                </c:pt>
                <c:pt idx="1721">
                  <c:v>17.6566557189775</c:v>
                </c:pt>
                <c:pt idx="1722">
                  <c:v>19.0514030795004</c:v>
                </c:pt>
                <c:pt idx="1723">
                  <c:v>19.4823816176638</c:v>
                </c:pt>
                <c:pt idx="1724">
                  <c:v>5.79839949346356</c:v>
                </c:pt>
                <c:pt idx="1725">
                  <c:v>16.0179497222458</c:v>
                </c:pt>
                <c:pt idx="1726">
                  <c:v>18.2105442256977</c:v>
                </c:pt>
                <c:pt idx="1727">
                  <c:v>8.10229628190166</c:v>
                </c:pt>
                <c:pt idx="1728">
                  <c:v>8.5153944229522</c:v>
                </c:pt>
                <c:pt idx="1729">
                  <c:v>6.51297764488226</c:v>
                </c:pt>
                <c:pt idx="1730">
                  <c:v>7.45416424772513</c:v>
                </c:pt>
                <c:pt idx="1731">
                  <c:v>18.2583877183969</c:v>
                </c:pt>
                <c:pt idx="1732">
                  <c:v>8.67413383009389</c:v>
                </c:pt>
                <c:pt idx="1733">
                  <c:v>7.20609390597653</c:v>
                </c:pt>
                <c:pt idx="1734">
                  <c:v>7.86817291414751</c:v>
                </c:pt>
                <c:pt idx="1735">
                  <c:v>17.6051299777957</c:v>
                </c:pt>
                <c:pt idx="1736">
                  <c:v>18.8554139622731</c:v>
                </c:pt>
                <c:pt idx="1737">
                  <c:v>19.2559559284294</c:v>
                </c:pt>
                <c:pt idx="1738">
                  <c:v>18.543414643826</c:v>
                </c:pt>
                <c:pt idx="1739">
                  <c:v>8.60842634355569</c:v>
                </c:pt>
                <c:pt idx="1740">
                  <c:v>18.8690538142447</c:v>
                </c:pt>
                <c:pt idx="1741">
                  <c:v>7.17937418702348</c:v>
                </c:pt>
                <c:pt idx="1742">
                  <c:v>17.819965874587</c:v>
                </c:pt>
                <c:pt idx="1743">
                  <c:v>20.258283136173</c:v>
                </c:pt>
                <c:pt idx="1744">
                  <c:v>18.9945800013797</c:v>
                </c:pt>
                <c:pt idx="1745">
                  <c:v>17.040192427825</c:v>
                </c:pt>
                <c:pt idx="1746">
                  <c:v>7.87462196224445</c:v>
                </c:pt>
                <c:pt idx="1747">
                  <c:v>16.3307370634317</c:v>
                </c:pt>
                <c:pt idx="1748">
                  <c:v>17.8949700432874</c:v>
                </c:pt>
                <c:pt idx="1749">
                  <c:v>5.25680952077888</c:v>
                </c:pt>
                <c:pt idx="1750">
                  <c:v>17.227002882943</c:v>
                </c:pt>
                <c:pt idx="1751">
                  <c:v>6.97747665960323</c:v>
                </c:pt>
                <c:pt idx="1752">
                  <c:v>19.344112161553</c:v>
                </c:pt>
                <c:pt idx="1753">
                  <c:v>17.7212569872655</c:v>
                </c:pt>
                <c:pt idx="1754">
                  <c:v>6.90573979814337</c:v>
                </c:pt>
                <c:pt idx="1755">
                  <c:v>19.3116876055142</c:v>
                </c:pt>
                <c:pt idx="1756">
                  <c:v>20.0942830250395</c:v>
                </c:pt>
                <c:pt idx="1757">
                  <c:v>19.8540785533475</c:v>
                </c:pt>
                <c:pt idx="1758">
                  <c:v>7.7441400036139</c:v>
                </c:pt>
                <c:pt idx="1759">
                  <c:v>7.78103635560368</c:v>
                </c:pt>
                <c:pt idx="1760">
                  <c:v>9.25318066550206</c:v>
                </c:pt>
                <c:pt idx="1761">
                  <c:v>18.7005492497855</c:v>
                </c:pt>
                <c:pt idx="1762">
                  <c:v>16.6752424435148</c:v>
                </c:pt>
                <c:pt idx="1763">
                  <c:v>7.70775843413482</c:v>
                </c:pt>
                <c:pt idx="1764">
                  <c:v>20.3950165180688</c:v>
                </c:pt>
                <c:pt idx="1765">
                  <c:v>17.3358413033934</c:v>
                </c:pt>
                <c:pt idx="1766">
                  <c:v>8.21859447355667</c:v>
                </c:pt>
                <c:pt idx="1767">
                  <c:v>7.96719378645378</c:v>
                </c:pt>
                <c:pt idx="1768">
                  <c:v>19.0666810149165</c:v>
                </c:pt>
                <c:pt idx="1769">
                  <c:v>16.992615042107</c:v>
                </c:pt>
                <c:pt idx="1770">
                  <c:v>8.87446950156138</c:v>
                </c:pt>
                <c:pt idx="1771">
                  <c:v>18.0560035564274</c:v>
                </c:pt>
                <c:pt idx="1772">
                  <c:v>18.6430388305403</c:v>
                </c:pt>
                <c:pt idx="1773">
                  <c:v>6.57454767386855</c:v>
                </c:pt>
                <c:pt idx="1774">
                  <c:v>5.58291861419253</c:v>
                </c:pt>
                <c:pt idx="1775">
                  <c:v>7.78321620709827</c:v>
                </c:pt>
                <c:pt idx="1776">
                  <c:v>7.82357115675527</c:v>
                </c:pt>
                <c:pt idx="1777">
                  <c:v>18.7032461309587</c:v>
                </c:pt>
                <c:pt idx="1778">
                  <c:v>16.2014214992917</c:v>
                </c:pt>
                <c:pt idx="1779">
                  <c:v>17.6926863346042</c:v>
                </c:pt>
                <c:pt idx="1780">
                  <c:v>8.22172553234248</c:v>
                </c:pt>
                <c:pt idx="1781">
                  <c:v>16.8581648518894</c:v>
                </c:pt>
                <c:pt idx="1782">
                  <c:v>17.9632575315095</c:v>
                </c:pt>
                <c:pt idx="1783">
                  <c:v>19.8514452588431</c:v>
                </c:pt>
                <c:pt idx="1784">
                  <c:v>7.56298316481185</c:v>
                </c:pt>
                <c:pt idx="1785">
                  <c:v>16.7842930061919</c:v>
                </c:pt>
                <c:pt idx="1786">
                  <c:v>18.146625440559</c:v>
                </c:pt>
                <c:pt idx="1787">
                  <c:v>17.2506985091597</c:v>
                </c:pt>
                <c:pt idx="1788">
                  <c:v>17.1333772840991</c:v>
                </c:pt>
                <c:pt idx="1789">
                  <c:v>6.23776036563859</c:v>
                </c:pt>
                <c:pt idx="1790">
                  <c:v>7.29957508350483</c:v>
                </c:pt>
                <c:pt idx="1791">
                  <c:v>17.1713891225804</c:v>
                </c:pt>
                <c:pt idx="1792">
                  <c:v>8.71808024464123</c:v>
                </c:pt>
                <c:pt idx="1793">
                  <c:v>6.45402600401686</c:v>
                </c:pt>
                <c:pt idx="1794">
                  <c:v>6.89949714517828</c:v>
                </c:pt>
                <c:pt idx="1795">
                  <c:v>7.96845778862088</c:v>
                </c:pt>
                <c:pt idx="1796">
                  <c:v>8.24142674647075</c:v>
                </c:pt>
                <c:pt idx="1797">
                  <c:v>7.56462027315052</c:v>
                </c:pt>
                <c:pt idx="1798">
                  <c:v>17.7486529795399</c:v>
                </c:pt>
                <c:pt idx="1799">
                  <c:v>6.96593106162695</c:v>
                </c:pt>
                <c:pt idx="1800">
                  <c:v>16.8364523505944</c:v>
                </c:pt>
                <c:pt idx="1801">
                  <c:v>18.4354356658147</c:v>
                </c:pt>
                <c:pt idx="1802">
                  <c:v>17.2990174775722</c:v>
                </c:pt>
                <c:pt idx="1803">
                  <c:v>8.18674463191313</c:v>
                </c:pt>
                <c:pt idx="1804">
                  <c:v>8.18542185708045</c:v>
                </c:pt>
                <c:pt idx="1805">
                  <c:v>16.8166815499075</c:v>
                </c:pt>
                <c:pt idx="1806">
                  <c:v>6.82144098891492</c:v>
                </c:pt>
                <c:pt idx="1807">
                  <c:v>17.6428487265203</c:v>
                </c:pt>
                <c:pt idx="1808">
                  <c:v>18.6091838846872</c:v>
                </c:pt>
                <c:pt idx="1809">
                  <c:v>5.70859727031674</c:v>
                </c:pt>
                <c:pt idx="1810">
                  <c:v>19.3365638363361</c:v>
                </c:pt>
                <c:pt idx="1811">
                  <c:v>6.88213578500787</c:v>
                </c:pt>
                <c:pt idx="1812">
                  <c:v>19.4029632887622</c:v>
                </c:pt>
                <c:pt idx="1813">
                  <c:v>7.14703437974324</c:v>
                </c:pt>
                <c:pt idx="1814">
                  <c:v>8.15409901590283</c:v>
                </c:pt>
                <c:pt idx="1815">
                  <c:v>9.01785837170403</c:v>
                </c:pt>
                <c:pt idx="1816">
                  <c:v>16.945873901265</c:v>
                </c:pt>
                <c:pt idx="1817">
                  <c:v>6.01300317845965</c:v>
                </c:pt>
                <c:pt idx="1818">
                  <c:v>19.7134610511432</c:v>
                </c:pt>
                <c:pt idx="1819">
                  <c:v>19.1874365884708</c:v>
                </c:pt>
                <c:pt idx="1820">
                  <c:v>19.3872622791191</c:v>
                </c:pt>
                <c:pt idx="1821">
                  <c:v>6.46393572704453</c:v>
                </c:pt>
                <c:pt idx="1822">
                  <c:v>18.9360792321255</c:v>
                </c:pt>
                <c:pt idx="1823">
                  <c:v>17.7919259652766</c:v>
                </c:pt>
                <c:pt idx="1824">
                  <c:v>17.8927673480533</c:v>
                </c:pt>
                <c:pt idx="1825">
                  <c:v>19.4636505739013</c:v>
                </c:pt>
                <c:pt idx="1826">
                  <c:v>17.1186181084394</c:v>
                </c:pt>
                <c:pt idx="1827">
                  <c:v>8.69800432045521</c:v>
                </c:pt>
                <c:pt idx="1828">
                  <c:v>19.4265977954156</c:v>
                </c:pt>
                <c:pt idx="1829">
                  <c:v>18.1857217739862</c:v>
                </c:pt>
                <c:pt idx="1830">
                  <c:v>7.89280147591706</c:v>
                </c:pt>
                <c:pt idx="1831">
                  <c:v>16.8549046169689</c:v>
                </c:pt>
                <c:pt idx="1832">
                  <c:v>6.01209572637202</c:v>
                </c:pt>
                <c:pt idx="1833">
                  <c:v>18.3977280348974</c:v>
                </c:pt>
                <c:pt idx="1834">
                  <c:v>8.03366694654752</c:v>
                </c:pt>
                <c:pt idx="1835">
                  <c:v>7.21712007091104</c:v>
                </c:pt>
                <c:pt idx="1836">
                  <c:v>6.53556728703152</c:v>
                </c:pt>
                <c:pt idx="1837">
                  <c:v>7.49239996387503</c:v>
                </c:pt>
                <c:pt idx="1838">
                  <c:v>8.62759595854772</c:v>
                </c:pt>
                <c:pt idx="1839">
                  <c:v>16.2199692492603</c:v>
                </c:pt>
                <c:pt idx="1840">
                  <c:v>18.2884583228215</c:v>
                </c:pt>
                <c:pt idx="1841">
                  <c:v>5.4897338447456</c:v>
                </c:pt>
                <c:pt idx="1842">
                  <c:v>16.7077938358112</c:v>
                </c:pt>
                <c:pt idx="1843">
                  <c:v>16.0966779189585</c:v>
                </c:pt>
                <c:pt idx="1844">
                  <c:v>19.6572778116178</c:v>
                </c:pt>
                <c:pt idx="1845">
                  <c:v>18.1345084351104</c:v>
                </c:pt>
                <c:pt idx="1846">
                  <c:v>19.2022965474466</c:v>
                </c:pt>
                <c:pt idx="1847">
                  <c:v>20.015811190318</c:v>
                </c:pt>
                <c:pt idx="1848">
                  <c:v>7.81379869214638</c:v>
                </c:pt>
                <c:pt idx="1849">
                  <c:v>19.8172048546094</c:v>
                </c:pt>
                <c:pt idx="1850">
                  <c:v>16.68247959716</c:v>
                </c:pt>
                <c:pt idx="1851">
                  <c:v>17.6066905362558</c:v>
                </c:pt>
                <c:pt idx="1852">
                  <c:v>8.25792550900193</c:v>
                </c:pt>
                <c:pt idx="1853">
                  <c:v>18.5362680164708</c:v>
                </c:pt>
                <c:pt idx="1854">
                  <c:v>4.99220991428761</c:v>
                </c:pt>
                <c:pt idx="1855">
                  <c:v>7.33885107069784</c:v>
                </c:pt>
                <c:pt idx="1856">
                  <c:v>9.90421139583907</c:v>
                </c:pt>
                <c:pt idx="1857">
                  <c:v>18.074596767735</c:v>
                </c:pt>
                <c:pt idx="1858">
                  <c:v>18.226166347692</c:v>
                </c:pt>
                <c:pt idx="1859">
                  <c:v>8.66652438825966</c:v>
                </c:pt>
                <c:pt idx="1860">
                  <c:v>19.0383935642833</c:v>
                </c:pt>
                <c:pt idx="1861">
                  <c:v>16.840152125395</c:v>
                </c:pt>
                <c:pt idx="1862">
                  <c:v>18.2289374651827</c:v>
                </c:pt>
                <c:pt idx="1863">
                  <c:v>7.79606243471997</c:v>
                </c:pt>
                <c:pt idx="1864">
                  <c:v>17.1370547378062</c:v>
                </c:pt>
                <c:pt idx="1865">
                  <c:v>19.9825000349939</c:v>
                </c:pt>
                <c:pt idx="1866">
                  <c:v>6.48696051050896</c:v>
                </c:pt>
                <c:pt idx="1867">
                  <c:v>16.2266190048189</c:v>
                </c:pt>
                <c:pt idx="1868">
                  <c:v>17.1816214233737</c:v>
                </c:pt>
                <c:pt idx="1869">
                  <c:v>9.48869735665128</c:v>
                </c:pt>
                <c:pt idx="1870">
                  <c:v>18.4513902402806</c:v>
                </c:pt>
                <c:pt idx="1871">
                  <c:v>16.8175415788902</c:v>
                </c:pt>
                <c:pt idx="1872">
                  <c:v>7.37024356318385</c:v>
                </c:pt>
                <c:pt idx="1873">
                  <c:v>18.7854060754519</c:v>
                </c:pt>
                <c:pt idx="1874">
                  <c:v>7.1172007200618</c:v>
                </c:pt>
                <c:pt idx="1875">
                  <c:v>8.6164458618643</c:v>
                </c:pt>
                <c:pt idx="1876">
                  <c:v>8.13630265030089</c:v>
                </c:pt>
                <c:pt idx="1877">
                  <c:v>20.3960552926224</c:v>
                </c:pt>
                <c:pt idx="1878">
                  <c:v>8.42542598699159</c:v>
                </c:pt>
                <c:pt idx="1879">
                  <c:v>16.0887543546749</c:v>
                </c:pt>
                <c:pt idx="1880">
                  <c:v>6.88782240195925</c:v>
                </c:pt>
                <c:pt idx="1881">
                  <c:v>6.53123915698863</c:v>
                </c:pt>
                <c:pt idx="1882">
                  <c:v>6.68782144763009</c:v>
                </c:pt>
                <c:pt idx="1883">
                  <c:v>17.4779447822131</c:v>
                </c:pt>
                <c:pt idx="1884">
                  <c:v>18.9071291450838</c:v>
                </c:pt>
                <c:pt idx="1885">
                  <c:v>16.6599791617952</c:v>
                </c:pt>
                <c:pt idx="1886">
                  <c:v>5.87811215272677</c:v>
                </c:pt>
                <c:pt idx="1887">
                  <c:v>18.5709373259123</c:v>
                </c:pt>
                <c:pt idx="1888">
                  <c:v>6.97498948053641</c:v>
                </c:pt>
                <c:pt idx="1889">
                  <c:v>6.66715145582661</c:v>
                </c:pt>
                <c:pt idx="1890">
                  <c:v>6.37979185854733</c:v>
                </c:pt>
                <c:pt idx="1891">
                  <c:v>18.7774332208354</c:v>
                </c:pt>
                <c:pt idx="1892">
                  <c:v>17.148551514382</c:v>
                </c:pt>
                <c:pt idx="1893">
                  <c:v>8.12770373517765</c:v>
                </c:pt>
                <c:pt idx="1894">
                  <c:v>18.1373164816687</c:v>
                </c:pt>
                <c:pt idx="1895">
                  <c:v>9.17565620808519</c:v>
                </c:pt>
                <c:pt idx="1896">
                  <c:v>18.3091943924945</c:v>
                </c:pt>
                <c:pt idx="1897">
                  <c:v>17.5364188618978</c:v>
                </c:pt>
                <c:pt idx="1898">
                  <c:v>8.6504747263238</c:v>
                </c:pt>
                <c:pt idx="1899">
                  <c:v>8.07777581092662</c:v>
                </c:pt>
                <c:pt idx="1900">
                  <c:v>16.791797113632</c:v>
                </c:pt>
                <c:pt idx="1901">
                  <c:v>20.0438232277238</c:v>
                </c:pt>
                <c:pt idx="1902">
                  <c:v>18.8537596519713</c:v>
                </c:pt>
                <c:pt idx="1903">
                  <c:v>18.0558343730196</c:v>
                </c:pt>
                <c:pt idx="1904">
                  <c:v>6.39112073810389</c:v>
                </c:pt>
                <c:pt idx="1905">
                  <c:v>18.3560861374412</c:v>
                </c:pt>
                <c:pt idx="1906">
                  <c:v>18.6899756254922</c:v>
                </c:pt>
                <c:pt idx="1907">
                  <c:v>9.58729703805652</c:v>
                </c:pt>
                <c:pt idx="1908">
                  <c:v>8.48578723589826</c:v>
                </c:pt>
                <c:pt idx="1909">
                  <c:v>5.11112320937562</c:v>
                </c:pt>
                <c:pt idx="1910">
                  <c:v>7.4118943935775</c:v>
                </c:pt>
                <c:pt idx="1911">
                  <c:v>17.7259659106178</c:v>
                </c:pt>
                <c:pt idx="1912">
                  <c:v>19.7118643419435</c:v>
                </c:pt>
                <c:pt idx="1913">
                  <c:v>19.1200013042879</c:v>
                </c:pt>
                <c:pt idx="1914">
                  <c:v>6.53062133519217</c:v>
                </c:pt>
                <c:pt idx="1915">
                  <c:v>17.0028922170612</c:v>
                </c:pt>
                <c:pt idx="1916">
                  <c:v>6.91623341548724</c:v>
                </c:pt>
                <c:pt idx="1917">
                  <c:v>20.3589280149211</c:v>
                </c:pt>
                <c:pt idx="1918">
                  <c:v>16.8077509636588</c:v>
                </c:pt>
                <c:pt idx="1919">
                  <c:v>9.36799223979644</c:v>
                </c:pt>
                <c:pt idx="1920">
                  <c:v>7.15630173173071</c:v>
                </c:pt>
                <c:pt idx="1921">
                  <c:v>6.02010751352724</c:v>
                </c:pt>
                <c:pt idx="1922">
                  <c:v>19.5147691235913</c:v>
                </c:pt>
                <c:pt idx="1923">
                  <c:v>8.40650390055164</c:v>
                </c:pt>
                <c:pt idx="1924">
                  <c:v>6.92298702992453</c:v>
                </c:pt>
                <c:pt idx="1925">
                  <c:v>6.47415712310088</c:v>
                </c:pt>
                <c:pt idx="1926">
                  <c:v>5.46613768857011</c:v>
                </c:pt>
                <c:pt idx="1927">
                  <c:v>17.5232581661851</c:v>
                </c:pt>
                <c:pt idx="1928">
                  <c:v>18.5200293777483</c:v>
                </c:pt>
                <c:pt idx="1929">
                  <c:v>9.089946189656</c:v>
                </c:pt>
                <c:pt idx="1930">
                  <c:v>17.4478865378411</c:v>
                </c:pt>
                <c:pt idx="1931">
                  <c:v>17.8241237416498</c:v>
                </c:pt>
                <c:pt idx="1932">
                  <c:v>17.7993829070182</c:v>
                </c:pt>
                <c:pt idx="1933">
                  <c:v>8.86302827184209</c:v>
                </c:pt>
                <c:pt idx="1934">
                  <c:v>16.1726312261563</c:v>
                </c:pt>
                <c:pt idx="1935">
                  <c:v>8.34703338157828</c:v>
                </c:pt>
                <c:pt idx="1936">
                  <c:v>6.9018191776575</c:v>
                </c:pt>
                <c:pt idx="1937">
                  <c:v>18.296456282688</c:v>
                </c:pt>
                <c:pt idx="1938">
                  <c:v>6.91888183205963</c:v>
                </c:pt>
                <c:pt idx="1939">
                  <c:v>8.05697205758027</c:v>
                </c:pt>
                <c:pt idx="1940">
                  <c:v>7.03260927055754</c:v>
                </c:pt>
                <c:pt idx="1941">
                  <c:v>5.78071317071603</c:v>
                </c:pt>
                <c:pt idx="1942">
                  <c:v>19.0538642870844</c:v>
                </c:pt>
                <c:pt idx="1943">
                  <c:v>5.09171661653736</c:v>
                </c:pt>
                <c:pt idx="1944">
                  <c:v>5.94078014403107</c:v>
                </c:pt>
                <c:pt idx="1945">
                  <c:v>8.75176876965859</c:v>
                </c:pt>
                <c:pt idx="1946">
                  <c:v>9.49436334650264</c:v>
                </c:pt>
                <c:pt idx="1947">
                  <c:v>17.4474366728133</c:v>
                </c:pt>
                <c:pt idx="1948">
                  <c:v>18.6506343276321</c:v>
                </c:pt>
                <c:pt idx="1949">
                  <c:v>7.29248315593216</c:v>
                </c:pt>
                <c:pt idx="1950">
                  <c:v>7.42078601296697</c:v>
                </c:pt>
                <c:pt idx="1951">
                  <c:v>16.3451843791908</c:v>
                </c:pt>
                <c:pt idx="1952">
                  <c:v>19.1699465379785</c:v>
                </c:pt>
                <c:pt idx="1953">
                  <c:v>9.38627852073862</c:v>
                </c:pt>
                <c:pt idx="1954">
                  <c:v>16.6893527772658</c:v>
                </c:pt>
                <c:pt idx="1955">
                  <c:v>16.7623052846814</c:v>
                </c:pt>
                <c:pt idx="1956">
                  <c:v>17.5429459543108</c:v>
                </c:pt>
                <c:pt idx="1957">
                  <c:v>7.28945409469693</c:v>
                </c:pt>
                <c:pt idx="1958">
                  <c:v>8.05477454378023</c:v>
                </c:pt>
                <c:pt idx="1959">
                  <c:v>6.41327945810094</c:v>
                </c:pt>
                <c:pt idx="1960">
                  <c:v>18.1368977387064</c:v>
                </c:pt>
                <c:pt idx="1961">
                  <c:v>7.14023900643252</c:v>
                </c:pt>
                <c:pt idx="1962">
                  <c:v>17.0645442912217</c:v>
                </c:pt>
                <c:pt idx="1963">
                  <c:v>17.4917220921706</c:v>
                </c:pt>
                <c:pt idx="1964">
                  <c:v>6.81159143086128</c:v>
                </c:pt>
                <c:pt idx="1965">
                  <c:v>20.0036287349241</c:v>
                </c:pt>
                <c:pt idx="1966">
                  <c:v>17.973375060618</c:v>
                </c:pt>
                <c:pt idx="1967">
                  <c:v>18.9109594126535</c:v>
                </c:pt>
                <c:pt idx="1968">
                  <c:v>19.1102214684332</c:v>
                </c:pt>
                <c:pt idx="1969">
                  <c:v>17.4620085873725</c:v>
                </c:pt>
                <c:pt idx="1970">
                  <c:v>20.3780730575536</c:v>
                </c:pt>
                <c:pt idx="1971">
                  <c:v>17.0355019420046</c:v>
                </c:pt>
                <c:pt idx="1972">
                  <c:v>5.18026200704764</c:v>
                </c:pt>
                <c:pt idx="1973">
                  <c:v>6.18401389632796</c:v>
                </c:pt>
                <c:pt idx="1974">
                  <c:v>16.9277653492568</c:v>
                </c:pt>
                <c:pt idx="1975">
                  <c:v>17.6909874090237</c:v>
                </c:pt>
                <c:pt idx="1976">
                  <c:v>19.5065892402137</c:v>
                </c:pt>
                <c:pt idx="1977">
                  <c:v>20.0945391166207</c:v>
                </c:pt>
                <c:pt idx="1978">
                  <c:v>6.24702089412174</c:v>
                </c:pt>
                <c:pt idx="1979">
                  <c:v>5.88250835007821</c:v>
                </c:pt>
                <c:pt idx="1980">
                  <c:v>19.3110430838454</c:v>
                </c:pt>
                <c:pt idx="1981">
                  <c:v>9.77516774724846</c:v>
                </c:pt>
                <c:pt idx="1982">
                  <c:v>9.7929202982019</c:v>
                </c:pt>
                <c:pt idx="1983">
                  <c:v>18.9503959390398</c:v>
                </c:pt>
                <c:pt idx="1984">
                  <c:v>7.10242545697407</c:v>
                </c:pt>
                <c:pt idx="1985">
                  <c:v>19.0371295802218</c:v>
                </c:pt>
                <c:pt idx="1986">
                  <c:v>17.1735168020136</c:v>
                </c:pt>
                <c:pt idx="1987">
                  <c:v>7.42411993548112</c:v>
                </c:pt>
                <c:pt idx="1988">
                  <c:v>9.71712665966746</c:v>
                </c:pt>
                <c:pt idx="1989">
                  <c:v>17.410175202457</c:v>
                </c:pt>
                <c:pt idx="1990">
                  <c:v>8.512145348878</c:v>
                </c:pt>
                <c:pt idx="1991">
                  <c:v>16.0488400070397</c:v>
                </c:pt>
                <c:pt idx="1992">
                  <c:v>8.73415890600999</c:v>
                </c:pt>
                <c:pt idx="1993">
                  <c:v>7.62103781210019</c:v>
                </c:pt>
                <c:pt idx="1994">
                  <c:v>7.08159112141536</c:v>
                </c:pt>
                <c:pt idx="1995">
                  <c:v>7.51994683035155</c:v>
                </c:pt>
                <c:pt idx="1996">
                  <c:v>6.01575434982705</c:v>
                </c:pt>
                <c:pt idx="1997">
                  <c:v>5.78145835120617</c:v>
                </c:pt>
                <c:pt idx="1998">
                  <c:v>18.1633018885341</c:v>
                </c:pt>
                <c:pt idx="1999">
                  <c:v>7.14132199476466</c:v>
                </c:pt>
                <c:pt idx="2000">
                  <c:v>7.74461286659923</c:v>
                </c:pt>
                <c:pt idx="2001">
                  <c:v>16.0609558455081</c:v>
                </c:pt>
                <c:pt idx="2002">
                  <c:v>16.8438361449053</c:v>
                </c:pt>
                <c:pt idx="2003">
                  <c:v>19.9148022953586</c:v>
                </c:pt>
                <c:pt idx="2004">
                  <c:v>6.62400129009234</c:v>
                </c:pt>
                <c:pt idx="2005">
                  <c:v>7.73268441527443</c:v>
                </c:pt>
                <c:pt idx="2006">
                  <c:v>7.27574094829312</c:v>
                </c:pt>
                <c:pt idx="2007">
                  <c:v>16.5979128694154</c:v>
                </c:pt>
                <c:pt idx="2008">
                  <c:v>18.4069399235706</c:v>
                </c:pt>
                <c:pt idx="2009">
                  <c:v>7.74199401244687</c:v>
                </c:pt>
                <c:pt idx="2010">
                  <c:v>19.2928452704233</c:v>
                </c:pt>
                <c:pt idx="2011">
                  <c:v>17.901583004232</c:v>
                </c:pt>
                <c:pt idx="2012">
                  <c:v>7.01739945006085</c:v>
                </c:pt>
                <c:pt idx="2013">
                  <c:v>19.9213759589273</c:v>
                </c:pt>
                <c:pt idx="2014">
                  <c:v>6.20834314620368</c:v>
                </c:pt>
                <c:pt idx="2015">
                  <c:v>6.24736467419765</c:v>
                </c:pt>
                <c:pt idx="2016">
                  <c:v>17.2457370516842</c:v>
                </c:pt>
                <c:pt idx="2017">
                  <c:v>17.9800013708698</c:v>
                </c:pt>
                <c:pt idx="2018">
                  <c:v>17.9829120759511</c:v>
                </c:pt>
                <c:pt idx="2019">
                  <c:v>19.6694999569657</c:v>
                </c:pt>
                <c:pt idx="2020">
                  <c:v>7.68692063398061</c:v>
                </c:pt>
                <c:pt idx="2021">
                  <c:v>18.0358247487957</c:v>
                </c:pt>
                <c:pt idx="2022">
                  <c:v>18.0121661728738</c:v>
                </c:pt>
                <c:pt idx="2023">
                  <c:v>20.188993099302</c:v>
                </c:pt>
                <c:pt idx="2024">
                  <c:v>15.9750907410406</c:v>
                </c:pt>
                <c:pt idx="2025">
                  <c:v>18.3449481475632</c:v>
                </c:pt>
                <c:pt idx="2026">
                  <c:v>7.50197762670186</c:v>
                </c:pt>
                <c:pt idx="2027">
                  <c:v>6.23058173397666</c:v>
                </c:pt>
                <c:pt idx="2028">
                  <c:v>9.84700595228462</c:v>
                </c:pt>
                <c:pt idx="2029">
                  <c:v>7.64812115109991</c:v>
                </c:pt>
                <c:pt idx="2030">
                  <c:v>6.3291049334793</c:v>
                </c:pt>
                <c:pt idx="2031">
                  <c:v>17.5633725121457</c:v>
                </c:pt>
                <c:pt idx="2032">
                  <c:v>8.62147684482392</c:v>
                </c:pt>
                <c:pt idx="2033">
                  <c:v>8.06757375232373</c:v>
                </c:pt>
                <c:pt idx="2034">
                  <c:v>17.3836766442602</c:v>
                </c:pt>
                <c:pt idx="2035">
                  <c:v>20.3500908114311</c:v>
                </c:pt>
                <c:pt idx="2036">
                  <c:v>17.1202880179472</c:v>
                </c:pt>
                <c:pt idx="2037">
                  <c:v>19.5577870386334</c:v>
                </c:pt>
                <c:pt idx="2038">
                  <c:v>6.60523068035531</c:v>
                </c:pt>
                <c:pt idx="2039">
                  <c:v>20.0003656688463</c:v>
                </c:pt>
                <c:pt idx="2040">
                  <c:v>17.9704363228185</c:v>
                </c:pt>
                <c:pt idx="2041">
                  <c:v>8.20819202437586</c:v>
                </c:pt>
                <c:pt idx="2042">
                  <c:v>5.41880212841473</c:v>
                </c:pt>
                <c:pt idx="2043">
                  <c:v>7.99047331640776</c:v>
                </c:pt>
                <c:pt idx="2044">
                  <c:v>9.61022141516181</c:v>
                </c:pt>
                <c:pt idx="2045">
                  <c:v>17.282619791023</c:v>
                </c:pt>
                <c:pt idx="2046">
                  <c:v>7.29643439168265</c:v>
                </c:pt>
                <c:pt idx="2047">
                  <c:v>19.3445170719868</c:v>
                </c:pt>
                <c:pt idx="2048">
                  <c:v>6.4272553991621</c:v>
                </c:pt>
                <c:pt idx="2049">
                  <c:v>6.85187633067264</c:v>
                </c:pt>
                <c:pt idx="2050">
                  <c:v>17.6203715965554</c:v>
                </c:pt>
                <c:pt idx="2051">
                  <c:v>8.52261179204112</c:v>
                </c:pt>
                <c:pt idx="2052">
                  <c:v>20.3186628206936</c:v>
                </c:pt>
                <c:pt idx="2053">
                  <c:v>7.41210859216592</c:v>
                </c:pt>
                <c:pt idx="2054">
                  <c:v>6.66791407329371</c:v>
                </c:pt>
                <c:pt idx="2055">
                  <c:v>17.1684030078991</c:v>
                </c:pt>
                <c:pt idx="2056">
                  <c:v>5.21032078802762</c:v>
                </c:pt>
                <c:pt idx="2057">
                  <c:v>16.8469347302542</c:v>
                </c:pt>
                <c:pt idx="2058">
                  <c:v>17.557975193838</c:v>
                </c:pt>
                <c:pt idx="2059">
                  <c:v>18.265134534639</c:v>
                </c:pt>
                <c:pt idx="2060">
                  <c:v>17.8884887506642</c:v>
                </c:pt>
                <c:pt idx="2061">
                  <c:v>9.55214747767405</c:v>
                </c:pt>
                <c:pt idx="2062">
                  <c:v>6.64814404774538</c:v>
                </c:pt>
                <c:pt idx="2063">
                  <c:v>17.9014206333902</c:v>
                </c:pt>
                <c:pt idx="2064">
                  <c:v>6.26310923874272</c:v>
                </c:pt>
                <c:pt idx="2065">
                  <c:v>6.32908451448531</c:v>
                </c:pt>
                <c:pt idx="2066">
                  <c:v>18.7039327038105</c:v>
                </c:pt>
                <c:pt idx="2067">
                  <c:v>18.5116136903926</c:v>
                </c:pt>
                <c:pt idx="2068">
                  <c:v>7.63951441875411</c:v>
                </c:pt>
                <c:pt idx="2069">
                  <c:v>5.93573999342184</c:v>
                </c:pt>
                <c:pt idx="2070">
                  <c:v>7.05797777438342</c:v>
                </c:pt>
                <c:pt idx="2071">
                  <c:v>8.38715659791688</c:v>
                </c:pt>
                <c:pt idx="2072">
                  <c:v>7.40981733030877</c:v>
                </c:pt>
                <c:pt idx="2073">
                  <c:v>5.86930853536136</c:v>
                </c:pt>
                <c:pt idx="2074">
                  <c:v>5.51031158364935</c:v>
                </c:pt>
                <c:pt idx="2075">
                  <c:v>18.4434681043748</c:v>
                </c:pt>
                <c:pt idx="2076">
                  <c:v>8.5252140469242</c:v>
                </c:pt>
                <c:pt idx="2077">
                  <c:v>17.5127377120311</c:v>
                </c:pt>
                <c:pt idx="2078">
                  <c:v>18.3947879356596</c:v>
                </c:pt>
                <c:pt idx="2079">
                  <c:v>5.79465723229693</c:v>
                </c:pt>
                <c:pt idx="2080">
                  <c:v>20.2902525793316</c:v>
                </c:pt>
                <c:pt idx="2081">
                  <c:v>17.2147907175169</c:v>
                </c:pt>
                <c:pt idx="2082">
                  <c:v>5.14380193304358</c:v>
                </c:pt>
                <c:pt idx="2083">
                  <c:v>17.6010229822754</c:v>
                </c:pt>
                <c:pt idx="2084">
                  <c:v>17.0027127272911</c:v>
                </c:pt>
                <c:pt idx="2085">
                  <c:v>9.56994067637535</c:v>
                </c:pt>
                <c:pt idx="2086">
                  <c:v>9.70539051593907</c:v>
                </c:pt>
                <c:pt idx="2087">
                  <c:v>6.61475443832272</c:v>
                </c:pt>
                <c:pt idx="2088">
                  <c:v>18.2454091333894</c:v>
                </c:pt>
                <c:pt idx="2089">
                  <c:v>18.9453454037371</c:v>
                </c:pt>
                <c:pt idx="2090">
                  <c:v>9.84064581465963</c:v>
                </c:pt>
                <c:pt idx="2091">
                  <c:v>17.7915341590377</c:v>
                </c:pt>
                <c:pt idx="2092">
                  <c:v>8.4665338414098</c:v>
                </c:pt>
                <c:pt idx="2093">
                  <c:v>6.23271328917612</c:v>
                </c:pt>
                <c:pt idx="2094">
                  <c:v>16.27127610919</c:v>
                </c:pt>
                <c:pt idx="2095">
                  <c:v>7.84746628041476</c:v>
                </c:pt>
                <c:pt idx="2096">
                  <c:v>7.44500996559937</c:v>
                </c:pt>
                <c:pt idx="2097">
                  <c:v>19.2334294144152</c:v>
                </c:pt>
                <c:pt idx="2098">
                  <c:v>18.5692495316311</c:v>
                </c:pt>
                <c:pt idx="2099">
                  <c:v>5.94012462463835</c:v>
                </c:pt>
                <c:pt idx="2100">
                  <c:v>18.6622343057644</c:v>
                </c:pt>
                <c:pt idx="2101">
                  <c:v>8.45419466461678</c:v>
                </c:pt>
                <c:pt idx="2102">
                  <c:v>19.135607575439</c:v>
                </c:pt>
                <c:pt idx="2103">
                  <c:v>7.37650929047</c:v>
                </c:pt>
                <c:pt idx="2104">
                  <c:v>9.08740929416827</c:v>
                </c:pt>
                <c:pt idx="2105">
                  <c:v>18.2707266780702</c:v>
                </c:pt>
                <c:pt idx="2106">
                  <c:v>8.94276965580502</c:v>
                </c:pt>
                <c:pt idx="2107">
                  <c:v>7.43172731749927</c:v>
                </c:pt>
                <c:pt idx="2108">
                  <c:v>17.4309372490504</c:v>
                </c:pt>
                <c:pt idx="2109">
                  <c:v>19.8512693521491</c:v>
                </c:pt>
                <c:pt idx="2110">
                  <c:v>6.53274512121662</c:v>
                </c:pt>
                <c:pt idx="2111">
                  <c:v>8.04484905475111</c:v>
                </c:pt>
                <c:pt idx="2112">
                  <c:v>16.5814237715396</c:v>
                </c:pt>
                <c:pt idx="2113">
                  <c:v>6.97148531579782</c:v>
                </c:pt>
                <c:pt idx="2114">
                  <c:v>8.98616505400436</c:v>
                </c:pt>
                <c:pt idx="2115">
                  <c:v>6.50416816099145</c:v>
                </c:pt>
                <c:pt idx="2116">
                  <c:v>19.0091591707026</c:v>
                </c:pt>
                <c:pt idx="2117">
                  <c:v>6.95064638999231</c:v>
                </c:pt>
                <c:pt idx="2118">
                  <c:v>17.522973688818</c:v>
                </c:pt>
                <c:pt idx="2119">
                  <c:v>17.0677062924824</c:v>
                </c:pt>
                <c:pt idx="2120">
                  <c:v>7.79866214297403</c:v>
                </c:pt>
                <c:pt idx="2121">
                  <c:v>5.06294107925814</c:v>
                </c:pt>
                <c:pt idx="2122">
                  <c:v>6.69943633848721</c:v>
                </c:pt>
                <c:pt idx="2123">
                  <c:v>6.73225723934087</c:v>
                </c:pt>
                <c:pt idx="2124">
                  <c:v>7.49681626944508</c:v>
                </c:pt>
                <c:pt idx="2125">
                  <c:v>17.4899223011723</c:v>
                </c:pt>
                <c:pt idx="2126">
                  <c:v>16.8341396200061</c:v>
                </c:pt>
                <c:pt idx="2127">
                  <c:v>6.63087091266131</c:v>
                </c:pt>
                <c:pt idx="2128">
                  <c:v>15.9578415783749</c:v>
                </c:pt>
                <c:pt idx="2129">
                  <c:v>16.8361242869079</c:v>
                </c:pt>
                <c:pt idx="2130">
                  <c:v>17.4644055701476</c:v>
                </c:pt>
                <c:pt idx="2131">
                  <c:v>17.5116051439788</c:v>
                </c:pt>
                <c:pt idx="2132">
                  <c:v>16.9635697876893</c:v>
                </c:pt>
                <c:pt idx="2133">
                  <c:v>18.5445378540296</c:v>
                </c:pt>
                <c:pt idx="2134">
                  <c:v>19.9643602629223</c:v>
                </c:pt>
                <c:pt idx="2135">
                  <c:v>19.9075122499543</c:v>
                </c:pt>
                <c:pt idx="2136">
                  <c:v>7.9685767020536</c:v>
                </c:pt>
                <c:pt idx="2137">
                  <c:v>8.01852387487614</c:v>
                </c:pt>
                <c:pt idx="2138">
                  <c:v>8.72496756882288</c:v>
                </c:pt>
                <c:pt idx="2139">
                  <c:v>18.0484220344635</c:v>
                </c:pt>
                <c:pt idx="2140">
                  <c:v>20.2852919621431</c:v>
                </c:pt>
                <c:pt idx="2141">
                  <c:v>5.85088189973437</c:v>
                </c:pt>
                <c:pt idx="2142">
                  <c:v>7.78312296371563</c:v>
                </c:pt>
                <c:pt idx="2143">
                  <c:v>9.29738269626404</c:v>
                </c:pt>
                <c:pt idx="2144">
                  <c:v>18.2395919034878</c:v>
                </c:pt>
                <c:pt idx="2145">
                  <c:v>16.9825099625301</c:v>
                </c:pt>
                <c:pt idx="2146">
                  <c:v>18.4904084391053</c:v>
                </c:pt>
                <c:pt idx="2147">
                  <c:v>19.979850442013</c:v>
                </c:pt>
                <c:pt idx="2148">
                  <c:v>19.9761973135952</c:v>
                </c:pt>
                <c:pt idx="2149">
                  <c:v>8.19949101442299</c:v>
                </c:pt>
                <c:pt idx="2150">
                  <c:v>5.95619475552369</c:v>
                </c:pt>
                <c:pt idx="2151">
                  <c:v>6.87436395284606</c:v>
                </c:pt>
                <c:pt idx="2152">
                  <c:v>17.7934526224355</c:v>
                </c:pt>
                <c:pt idx="2153">
                  <c:v>19.2244910941535</c:v>
                </c:pt>
                <c:pt idx="2154">
                  <c:v>17.0791769502674</c:v>
                </c:pt>
                <c:pt idx="2155">
                  <c:v>9.02771545800478</c:v>
                </c:pt>
                <c:pt idx="2156">
                  <c:v>17.0202396431294</c:v>
                </c:pt>
                <c:pt idx="2157">
                  <c:v>5.5364281005602</c:v>
                </c:pt>
                <c:pt idx="2158">
                  <c:v>17.6933258340592</c:v>
                </c:pt>
                <c:pt idx="2159">
                  <c:v>6.79680352047676</c:v>
                </c:pt>
                <c:pt idx="2160">
                  <c:v>7.17579666170221</c:v>
                </c:pt>
                <c:pt idx="2161">
                  <c:v>17.787010540523</c:v>
                </c:pt>
                <c:pt idx="2162">
                  <c:v>8.52229700332015</c:v>
                </c:pt>
                <c:pt idx="2163">
                  <c:v>6.96863573686851</c:v>
                </c:pt>
                <c:pt idx="2164">
                  <c:v>16.2141779849954</c:v>
                </c:pt>
                <c:pt idx="2165">
                  <c:v>5.56533742939653</c:v>
                </c:pt>
                <c:pt idx="2166">
                  <c:v>17.6608307526276</c:v>
                </c:pt>
                <c:pt idx="2167">
                  <c:v>17.5438252404244</c:v>
                </c:pt>
                <c:pt idx="2168">
                  <c:v>6.37000119051311</c:v>
                </c:pt>
                <c:pt idx="2169">
                  <c:v>9.40020778515699</c:v>
                </c:pt>
                <c:pt idx="2170">
                  <c:v>8.0838289275866</c:v>
                </c:pt>
                <c:pt idx="2171">
                  <c:v>18.3151660899803</c:v>
                </c:pt>
                <c:pt idx="2172">
                  <c:v>7.83765632146607</c:v>
                </c:pt>
                <c:pt idx="2173">
                  <c:v>7.99752553074271</c:v>
                </c:pt>
                <c:pt idx="2174">
                  <c:v>16.8103333126164</c:v>
                </c:pt>
                <c:pt idx="2175">
                  <c:v>19.085410411635</c:v>
                </c:pt>
                <c:pt idx="2176">
                  <c:v>7.33840859778149</c:v>
                </c:pt>
                <c:pt idx="2177">
                  <c:v>6.8024281879491</c:v>
                </c:pt>
                <c:pt idx="2178">
                  <c:v>18.663933288605</c:v>
                </c:pt>
                <c:pt idx="2179">
                  <c:v>8.19756871161287</c:v>
                </c:pt>
                <c:pt idx="2180">
                  <c:v>7.12239890408556</c:v>
                </c:pt>
                <c:pt idx="2181">
                  <c:v>9.49893227233066</c:v>
                </c:pt>
                <c:pt idx="2182">
                  <c:v>7.66459013363664</c:v>
                </c:pt>
                <c:pt idx="2183">
                  <c:v>16.0084527482665</c:v>
                </c:pt>
                <c:pt idx="2184">
                  <c:v>18.1321832242107</c:v>
                </c:pt>
                <c:pt idx="2185">
                  <c:v>19.6253444940702</c:v>
                </c:pt>
                <c:pt idx="2186">
                  <c:v>9.56456703153809</c:v>
                </c:pt>
                <c:pt idx="2187">
                  <c:v>16.2388263709425</c:v>
                </c:pt>
                <c:pt idx="2188">
                  <c:v>6.29919727300697</c:v>
                </c:pt>
                <c:pt idx="2189">
                  <c:v>7.48792224436225</c:v>
                </c:pt>
                <c:pt idx="2190">
                  <c:v>18.7796543007469</c:v>
                </c:pt>
                <c:pt idx="2191">
                  <c:v>6.95203626697159</c:v>
                </c:pt>
                <c:pt idx="2192">
                  <c:v>17.9667586909243</c:v>
                </c:pt>
                <c:pt idx="2193">
                  <c:v>7.80546462111223</c:v>
                </c:pt>
                <c:pt idx="2194">
                  <c:v>18.4656204939472</c:v>
                </c:pt>
                <c:pt idx="2195">
                  <c:v>18.9581870772655</c:v>
                </c:pt>
                <c:pt idx="2196">
                  <c:v>5.37789466601395</c:v>
                </c:pt>
                <c:pt idx="2197">
                  <c:v>5.37044555373818</c:v>
                </c:pt>
                <c:pt idx="2198">
                  <c:v>6.53478819719537</c:v>
                </c:pt>
                <c:pt idx="2199">
                  <c:v>8.07399384319518</c:v>
                </c:pt>
                <c:pt idx="2200">
                  <c:v>19.0072542277668</c:v>
                </c:pt>
                <c:pt idx="2201">
                  <c:v>18.3379568566367</c:v>
                </c:pt>
                <c:pt idx="2202">
                  <c:v>17.7465736042735</c:v>
                </c:pt>
                <c:pt idx="2203">
                  <c:v>8.02614871808603</c:v>
                </c:pt>
                <c:pt idx="2204">
                  <c:v>19.9783068047035</c:v>
                </c:pt>
                <c:pt idx="2205">
                  <c:v>18.9636205932594</c:v>
                </c:pt>
                <c:pt idx="2206">
                  <c:v>16.9426928327905</c:v>
                </c:pt>
                <c:pt idx="2207">
                  <c:v>18.0825975952239</c:v>
                </c:pt>
                <c:pt idx="2208">
                  <c:v>7.0846622366061</c:v>
                </c:pt>
                <c:pt idx="2209">
                  <c:v>16.2245915146381</c:v>
                </c:pt>
                <c:pt idx="2210">
                  <c:v>19.3836225301994</c:v>
                </c:pt>
                <c:pt idx="2211">
                  <c:v>9.32600281264781</c:v>
                </c:pt>
                <c:pt idx="2212">
                  <c:v>7.31372459887577</c:v>
                </c:pt>
                <c:pt idx="2213">
                  <c:v>9.11250771738214</c:v>
                </c:pt>
                <c:pt idx="2214">
                  <c:v>16.6922116948537</c:v>
                </c:pt>
                <c:pt idx="2215">
                  <c:v>17.1039787666656</c:v>
                </c:pt>
                <c:pt idx="2216">
                  <c:v>17.4250049364158</c:v>
                </c:pt>
                <c:pt idx="2217">
                  <c:v>6.92749285038121</c:v>
                </c:pt>
                <c:pt idx="2218">
                  <c:v>18.7396085564216</c:v>
                </c:pt>
                <c:pt idx="2219">
                  <c:v>8.52500929245409</c:v>
                </c:pt>
                <c:pt idx="2220">
                  <c:v>19.1566625390175</c:v>
                </c:pt>
                <c:pt idx="2221">
                  <c:v>6.97610587865392</c:v>
                </c:pt>
                <c:pt idx="2222">
                  <c:v>16.7335575901174</c:v>
                </c:pt>
                <c:pt idx="2223">
                  <c:v>18.8121119108565</c:v>
                </c:pt>
                <c:pt idx="2224">
                  <c:v>17.0310213884774</c:v>
                </c:pt>
                <c:pt idx="2225">
                  <c:v>6.33152674126331</c:v>
                </c:pt>
                <c:pt idx="2226">
                  <c:v>6.64288607113234</c:v>
                </c:pt>
                <c:pt idx="2227">
                  <c:v>19.8093880889376</c:v>
                </c:pt>
                <c:pt idx="2228">
                  <c:v>16.8403503935569</c:v>
                </c:pt>
                <c:pt idx="2229">
                  <c:v>6.97428246892224</c:v>
                </c:pt>
                <c:pt idx="2230">
                  <c:v>16.8313935093386</c:v>
                </c:pt>
                <c:pt idx="2231">
                  <c:v>19.1001208643093</c:v>
                </c:pt>
                <c:pt idx="2232">
                  <c:v>5.09039966174095</c:v>
                </c:pt>
                <c:pt idx="2233">
                  <c:v>6.51923537614833</c:v>
                </c:pt>
                <c:pt idx="2234">
                  <c:v>8.16184205510803</c:v>
                </c:pt>
                <c:pt idx="2235">
                  <c:v>20.0862515143007</c:v>
                </c:pt>
                <c:pt idx="2236">
                  <c:v>5.66689156283965</c:v>
                </c:pt>
                <c:pt idx="2237">
                  <c:v>17.3697688920647</c:v>
                </c:pt>
                <c:pt idx="2238">
                  <c:v>19.0187725200244</c:v>
                </c:pt>
                <c:pt idx="2239">
                  <c:v>17.5545998726605</c:v>
                </c:pt>
                <c:pt idx="2240">
                  <c:v>17.5332731761995</c:v>
                </c:pt>
                <c:pt idx="2241">
                  <c:v>18.0836650851209</c:v>
                </c:pt>
                <c:pt idx="2242">
                  <c:v>17.3390297495832</c:v>
                </c:pt>
                <c:pt idx="2243">
                  <c:v>16.1833831211838</c:v>
                </c:pt>
                <c:pt idx="2244">
                  <c:v>18.3965985345147</c:v>
                </c:pt>
                <c:pt idx="2245">
                  <c:v>7.64538276722975</c:v>
                </c:pt>
                <c:pt idx="2246">
                  <c:v>17.5600265748303</c:v>
                </c:pt>
                <c:pt idx="2247">
                  <c:v>19.351104958166</c:v>
                </c:pt>
                <c:pt idx="2248">
                  <c:v>17.3146608855152</c:v>
                </c:pt>
                <c:pt idx="2249">
                  <c:v>8.00410861712926</c:v>
                </c:pt>
                <c:pt idx="2250">
                  <c:v>8.66385550216618</c:v>
                </c:pt>
                <c:pt idx="2251">
                  <c:v>20.0215935341908</c:v>
                </c:pt>
                <c:pt idx="2252">
                  <c:v>17.0483737057488</c:v>
                </c:pt>
                <c:pt idx="2253">
                  <c:v>6.37883028047367</c:v>
                </c:pt>
                <c:pt idx="2254">
                  <c:v>6.57800604095102</c:v>
                </c:pt>
                <c:pt idx="2255">
                  <c:v>6.94506476430177</c:v>
                </c:pt>
                <c:pt idx="2256">
                  <c:v>7.63633395749732</c:v>
                </c:pt>
                <c:pt idx="2257">
                  <c:v>18.0588412526509</c:v>
                </c:pt>
                <c:pt idx="2258">
                  <c:v>18.3663293886465</c:v>
                </c:pt>
                <c:pt idx="2259">
                  <c:v>18.3809586496995</c:v>
                </c:pt>
                <c:pt idx="2260">
                  <c:v>17.6208447207665</c:v>
                </c:pt>
                <c:pt idx="2261">
                  <c:v>17.3296333086669</c:v>
                </c:pt>
                <c:pt idx="2262">
                  <c:v>15.9593017270538</c:v>
                </c:pt>
                <c:pt idx="2263">
                  <c:v>8.45956654225468</c:v>
                </c:pt>
                <c:pt idx="2264">
                  <c:v>7.62013350616255</c:v>
                </c:pt>
                <c:pt idx="2265">
                  <c:v>6.24425047037927</c:v>
                </c:pt>
                <c:pt idx="2266">
                  <c:v>18.72482165657</c:v>
                </c:pt>
                <c:pt idx="2267">
                  <c:v>17.6802242429548</c:v>
                </c:pt>
                <c:pt idx="2268">
                  <c:v>20.3146722623564</c:v>
                </c:pt>
                <c:pt idx="2269">
                  <c:v>16.9651863710352</c:v>
                </c:pt>
                <c:pt idx="2270">
                  <c:v>18.1581773865522</c:v>
                </c:pt>
                <c:pt idx="2271">
                  <c:v>18.805653932819</c:v>
                </c:pt>
                <c:pt idx="2272">
                  <c:v>8.28494684114736</c:v>
                </c:pt>
                <c:pt idx="2273">
                  <c:v>7.33896155833085</c:v>
                </c:pt>
                <c:pt idx="2274">
                  <c:v>17.1532856596593</c:v>
                </c:pt>
                <c:pt idx="2275">
                  <c:v>19.6794372816232</c:v>
                </c:pt>
                <c:pt idx="2276">
                  <c:v>6.25345221943385</c:v>
                </c:pt>
                <c:pt idx="2277">
                  <c:v>19.7756821212568</c:v>
                </c:pt>
                <c:pt idx="2278">
                  <c:v>18.1100651004183</c:v>
                </c:pt>
                <c:pt idx="2279">
                  <c:v>5.59310663359042</c:v>
                </c:pt>
                <c:pt idx="2280">
                  <c:v>18.8778967227143</c:v>
                </c:pt>
                <c:pt idx="2281">
                  <c:v>6.89545920434551</c:v>
                </c:pt>
                <c:pt idx="2282">
                  <c:v>18.7502507738019</c:v>
                </c:pt>
                <c:pt idx="2283">
                  <c:v>18.6950656284461</c:v>
                </c:pt>
                <c:pt idx="2284">
                  <c:v>19.7992149149019</c:v>
                </c:pt>
                <c:pt idx="2285">
                  <c:v>5.23475624247711</c:v>
                </c:pt>
                <c:pt idx="2286">
                  <c:v>6.05461980054899</c:v>
                </c:pt>
                <c:pt idx="2287">
                  <c:v>7.26774880814849</c:v>
                </c:pt>
                <c:pt idx="2288">
                  <c:v>9.91851763370172</c:v>
                </c:pt>
                <c:pt idx="2289">
                  <c:v>6.87294202001645</c:v>
                </c:pt>
                <c:pt idx="2290">
                  <c:v>17.3372608115643</c:v>
                </c:pt>
                <c:pt idx="2291">
                  <c:v>17.4029821782436</c:v>
                </c:pt>
                <c:pt idx="2292">
                  <c:v>18.7540750485113</c:v>
                </c:pt>
                <c:pt idx="2293">
                  <c:v>19.4328689896913</c:v>
                </c:pt>
                <c:pt idx="2294">
                  <c:v>9.26408200721589</c:v>
                </c:pt>
                <c:pt idx="2295">
                  <c:v>17.1350989543763</c:v>
                </c:pt>
                <c:pt idx="2296">
                  <c:v>6.48662523253644</c:v>
                </c:pt>
                <c:pt idx="2297">
                  <c:v>18.9268151826875</c:v>
                </c:pt>
                <c:pt idx="2298">
                  <c:v>6.20585927213152</c:v>
                </c:pt>
                <c:pt idx="2299">
                  <c:v>16.9424861343563</c:v>
                </c:pt>
                <c:pt idx="2300">
                  <c:v>18.4265418249767</c:v>
                </c:pt>
                <c:pt idx="2301">
                  <c:v>8.2328293318458</c:v>
                </c:pt>
                <c:pt idx="2302">
                  <c:v>17.3297850809949</c:v>
                </c:pt>
                <c:pt idx="2303">
                  <c:v>6.24002839678341</c:v>
                </c:pt>
                <c:pt idx="2304">
                  <c:v>7.7437998836554</c:v>
                </c:pt>
                <c:pt idx="2305">
                  <c:v>16.7129218229158</c:v>
                </c:pt>
                <c:pt idx="2306">
                  <c:v>6.88614835561409</c:v>
                </c:pt>
                <c:pt idx="2307">
                  <c:v>17.6034409840847</c:v>
                </c:pt>
                <c:pt idx="2308">
                  <c:v>8.57439323764758</c:v>
                </c:pt>
                <c:pt idx="2309">
                  <c:v>7.22447235795513</c:v>
                </c:pt>
                <c:pt idx="2310">
                  <c:v>17.9228660104156</c:v>
                </c:pt>
                <c:pt idx="2311">
                  <c:v>8.37672749152731</c:v>
                </c:pt>
                <c:pt idx="2312">
                  <c:v>16.8662574620962</c:v>
                </c:pt>
                <c:pt idx="2313">
                  <c:v>18.8898578486239</c:v>
                </c:pt>
                <c:pt idx="2314">
                  <c:v>5.88048744844439</c:v>
                </c:pt>
                <c:pt idx="2315">
                  <c:v>6.88843636411402</c:v>
                </c:pt>
                <c:pt idx="2316">
                  <c:v>17.4186884158225</c:v>
                </c:pt>
                <c:pt idx="2317">
                  <c:v>17.6230772355518</c:v>
                </c:pt>
                <c:pt idx="2318">
                  <c:v>18.2020294066076</c:v>
                </c:pt>
                <c:pt idx="2319">
                  <c:v>7.18838427570411</c:v>
                </c:pt>
                <c:pt idx="2320">
                  <c:v>17.9668588761351</c:v>
                </c:pt>
                <c:pt idx="2321">
                  <c:v>17.1373593230956</c:v>
                </c:pt>
                <c:pt idx="2322">
                  <c:v>18.1732079209607</c:v>
                </c:pt>
                <c:pt idx="2323">
                  <c:v>7.76393544847441</c:v>
                </c:pt>
                <c:pt idx="2324">
                  <c:v>9.45588020626776</c:v>
                </c:pt>
                <c:pt idx="2325">
                  <c:v>7.92471566654242</c:v>
                </c:pt>
                <c:pt idx="2326">
                  <c:v>7.95946177945089</c:v>
                </c:pt>
                <c:pt idx="2327">
                  <c:v>17.3008369773887</c:v>
                </c:pt>
                <c:pt idx="2328">
                  <c:v>7.95015581988063</c:v>
                </c:pt>
                <c:pt idx="2329">
                  <c:v>18.6603610818278</c:v>
                </c:pt>
                <c:pt idx="2330">
                  <c:v>9.22746779872017</c:v>
                </c:pt>
                <c:pt idx="2331">
                  <c:v>17.8950221146225</c:v>
                </c:pt>
                <c:pt idx="2332">
                  <c:v>16.8327409579996</c:v>
                </c:pt>
                <c:pt idx="2333">
                  <c:v>17.3886002192146</c:v>
                </c:pt>
                <c:pt idx="2334">
                  <c:v>5.5649471069955</c:v>
                </c:pt>
                <c:pt idx="2335">
                  <c:v>7.42220004380075</c:v>
                </c:pt>
                <c:pt idx="2336">
                  <c:v>6.53314467014259</c:v>
                </c:pt>
                <c:pt idx="2337">
                  <c:v>9.37399540693607</c:v>
                </c:pt>
                <c:pt idx="2338">
                  <c:v>8.16833731361117</c:v>
                </c:pt>
                <c:pt idx="2339">
                  <c:v>16.034054387415</c:v>
                </c:pt>
                <c:pt idx="2340">
                  <c:v>8.77645065110865</c:v>
                </c:pt>
                <c:pt idx="2341">
                  <c:v>8.21669878416773</c:v>
                </c:pt>
                <c:pt idx="2342">
                  <c:v>7.63245243950626</c:v>
                </c:pt>
                <c:pt idx="2343">
                  <c:v>5.48816672732628</c:v>
                </c:pt>
                <c:pt idx="2344">
                  <c:v>6.06808636207592</c:v>
                </c:pt>
                <c:pt idx="2345">
                  <c:v>5.11652289130306</c:v>
                </c:pt>
                <c:pt idx="2346">
                  <c:v>16.5016958214998</c:v>
                </c:pt>
                <c:pt idx="2347">
                  <c:v>17.9639082199881</c:v>
                </c:pt>
                <c:pt idx="2348">
                  <c:v>18.2883747850748</c:v>
                </c:pt>
                <c:pt idx="2349">
                  <c:v>6.11652384309165</c:v>
                </c:pt>
                <c:pt idx="2350">
                  <c:v>7.40165882795148</c:v>
                </c:pt>
                <c:pt idx="2351">
                  <c:v>9.1889928698557</c:v>
                </c:pt>
                <c:pt idx="2352">
                  <c:v>16.9767994474794</c:v>
                </c:pt>
                <c:pt idx="2353">
                  <c:v>5.76110710152616</c:v>
                </c:pt>
                <c:pt idx="2354">
                  <c:v>8.28661077529239</c:v>
                </c:pt>
                <c:pt idx="2355">
                  <c:v>19.4984538358772</c:v>
                </c:pt>
                <c:pt idx="2356">
                  <c:v>5.84548388789557</c:v>
                </c:pt>
                <c:pt idx="2357">
                  <c:v>7.74506482962436</c:v>
                </c:pt>
                <c:pt idx="2358">
                  <c:v>18.2297947151852</c:v>
                </c:pt>
                <c:pt idx="2359">
                  <c:v>8.20297244460128</c:v>
                </c:pt>
                <c:pt idx="2360">
                  <c:v>6.43922231640586</c:v>
                </c:pt>
                <c:pt idx="2361">
                  <c:v>5.67347306679354</c:v>
                </c:pt>
                <c:pt idx="2362">
                  <c:v>8.78589846860544</c:v>
                </c:pt>
                <c:pt idx="2363">
                  <c:v>9.90393956798552</c:v>
                </c:pt>
                <c:pt idx="2364">
                  <c:v>6.48805178732147</c:v>
                </c:pt>
                <c:pt idx="2365">
                  <c:v>7.55207920743198</c:v>
                </c:pt>
                <c:pt idx="2366">
                  <c:v>8.00058320306774</c:v>
                </c:pt>
                <c:pt idx="2367">
                  <c:v>17.600543930605</c:v>
                </c:pt>
                <c:pt idx="2368">
                  <c:v>9.50888882195022</c:v>
                </c:pt>
                <c:pt idx="2369">
                  <c:v>17.0881971934727</c:v>
                </c:pt>
                <c:pt idx="2370">
                  <c:v>19.5451188574516</c:v>
                </c:pt>
                <c:pt idx="2371">
                  <c:v>8.02049024246578</c:v>
                </c:pt>
                <c:pt idx="2372">
                  <c:v>6.269501374371</c:v>
                </c:pt>
                <c:pt idx="2373">
                  <c:v>18.8755557156032</c:v>
                </c:pt>
                <c:pt idx="2374">
                  <c:v>19.5950923016736</c:v>
                </c:pt>
                <c:pt idx="2375">
                  <c:v>18.34216449745</c:v>
                </c:pt>
                <c:pt idx="2376">
                  <c:v>8.9283417068559</c:v>
                </c:pt>
                <c:pt idx="2377">
                  <c:v>7.46319988726672</c:v>
                </c:pt>
                <c:pt idx="2378">
                  <c:v>8.94731537074267</c:v>
                </c:pt>
                <c:pt idx="2379">
                  <c:v>18.0827089242023</c:v>
                </c:pt>
                <c:pt idx="2380">
                  <c:v>8.64866972336385</c:v>
                </c:pt>
                <c:pt idx="2381">
                  <c:v>7.00462546004283</c:v>
                </c:pt>
                <c:pt idx="2382">
                  <c:v>15.9519486631665</c:v>
                </c:pt>
                <c:pt idx="2383">
                  <c:v>16.4822407987669</c:v>
                </c:pt>
                <c:pt idx="2384">
                  <c:v>16.7737927764193</c:v>
                </c:pt>
                <c:pt idx="2385">
                  <c:v>8.72094308622352</c:v>
                </c:pt>
                <c:pt idx="2386">
                  <c:v>5.8304276750653</c:v>
                </c:pt>
                <c:pt idx="2387">
                  <c:v>18.598656312775</c:v>
                </c:pt>
                <c:pt idx="2388">
                  <c:v>8.99565331084355</c:v>
                </c:pt>
                <c:pt idx="2389">
                  <c:v>19.9439260399794</c:v>
                </c:pt>
                <c:pt idx="2390">
                  <c:v>19.6465641412378</c:v>
                </c:pt>
                <c:pt idx="2391">
                  <c:v>5.13423500805394</c:v>
                </c:pt>
                <c:pt idx="2392">
                  <c:v>7.38977522699658</c:v>
                </c:pt>
                <c:pt idx="2393">
                  <c:v>16.677177372494</c:v>
                </c:pt>
                <c:pt idx="2394">
                  <c:v>17.5798484906188</c:v>
                </c:pt>
                <c:pt idx="2395">
                  <c:v>5.16337905845879</c:v>
                </c:pt>
                <c:pt idx="2396">
                  <c:v>18.6513471141469</c:v>
                </c:pt>
                <c:pt idx="2397">
                  <c:v>16.8981811671345</c:v>
                </c:pt>
                <c:pt idx="2398">
                  <c:v>6.26688596025266</c:v>
                </c:pt>
                <c:pt idx="2399">
                  <c:v>8.15127982401072</c:v>
                </c:pt>
                <c:pt idx="2400">
                  <c:v>18.6124760154746</c:v>
                </c:pt>
                <c:pt idx="2401">
                  <c:v>16.1138916555955</c:v>
                </c:pt>
                <c:pt idx="2402">
                  <c:v>19.31932149229</c:v>
                </c:pt>
                <c:pt idx="2403">
                  <c:v>16.2443250586403</c:v>
                </c:pt>
                <c:pt idx="2404">
                  <c:v>18.8387269833198</c:v>
                </c:pt>
                <c:pt idx="2405">
                  <c:v>6.45874426060942</c:v>
                </c:pt>
                <c:pt idx="2406">
                  <c:v>7.8077138364057</c:v>
                </c:pt>
                <c:pt idx="2407">
                  <c:v>7.72387463222847</c:v>
                </c:pt>
                <c:pt idx="2408">
                  <c:v>18.00731766965</c:v>
                </c:pt>
                <c:pt idx="2409">
                  <c:v>6.51987184808917</c:v>
                </c:pt>
                <c:pt idx="2410">
                  <c:v>5.12801454265599</c:v>
                </c:pt>
                <c:pt idx="2411">
                  <c:v>18.803934233577</c:v>
                </c:pt>
                <c:pt idx="2412">
                  <c:v>8.75502959329645</c:v>
                </c:pt>
                <c:pt idx="2413">
                  <c:v>8.05835759170075</c:v>
                </c:pt>
                <c:pt idx="2414">
                  <c:v>7.59736022720099</c:v>
                </c:pt>
                <c:pt idx="2415">
                  <c:v>9.82521787634766</c:v>
                </c:pt>
                <c:pt idx="2416">
                  <c:v>6.66700108915412</c:v>
                </c:pt>
                <c:pt idx="2417">
                  <c:v>7.40873699219095</c:v>
                </c:pt>
                <c:pt idx="2418">
                  <c:v>8.64550794362401</c:v>
                </c:pt>
                <c:pt idx="2419">
                  <c:v>9.42136835435497</c:v>
                </c:pt>
                <c:pt idx="2420">
                  <c:v>6.83638007805776</c:v>
                </c:pt>
                <c:pt idx="2421">
                  <c:v>7.29941232511611</c:v>
                </c:pt>
                <c:pt idx="2422">
                  <c:v>16.9719942322695</c:v>
                </c:pt>
                <c:pt idx="2423">
                  <c:v>16.5457785436388</c:v>
                </c:pt>
                <c:pt idx="2424">
                  <c:v>19.9770304317604</c:v>
                </c:pt>
                <c:pt idx="2425">
                  <c:v>8.74582411586538</c:v>
                </c:pt>
                <c:pt idx="2426">
                  <c:v>6.54388513730007</c:v>
                </c:pt>
                <c:pt idx="2427">
                  <c:v>17.3909513360303</c:v>
                </c:pt>
                <c:pt idx="2428">
                  <c:v>6.7465575556713</c:v>
                </c:pt>
                <c:pt idx="2429">
                  <c:v>20.0699412430818</c:v>
                </c:pt>
                <c:pt idx="2430">
                  <c:v>17.3854967744704</c:v>
                </c:pt>
                <c:pt idx="2431">
                  <c:v>16.5867005222124</c:v>
                </c:pt>
                <c:pt idx="2432">
                  <c:v>9.69156226151957</c:v>
                </c:pt>
                <c:pt idx="2433">
                  <c:v>8.66087162494851</c:v>
                </c:pt>
                <c:pt idx="2434">
                  <c:v>6.36170444972718</c:v>
                </c:pt>
                <c:pt idx="2435">
                  <c:v>17.9152486627157</c:v>
                </c:pt>
                <c:pt idx="2436">
                  <c:v>7.57499623861014</c:v>
                </c:pt>
                <c:pt idx="2437">
                  <c:v>20.1668318955469</c:v>
                </c:pt>
                <c:pt idx="2438">
                  <c:v>16.0487902624281</c:v>
                </c:pt>
                <c:pt idx="2439">
                  <c:v>7.73944179436359</c:v>
                </c:pt>
                <c:pt idx="2440">
                  <c:v>5.29190233937082</c:v>
                </c:pt>
                <c:pt idx="2441">
                  <c:v>7.9911434158623</c:v>
                </c:pt>
                <c:pt idx="2442">
                  <c:v>7.93170883943885</c:v>
                </c:pt>
                <c:pt idx="2443">
                  <c:v>8.00752693164061</c:v>
                </c:pt>
                <c:pt idx="2444">
                  <c:v>19.4171812575473</c:v>
                </c:pt>
                <c:pt idx="2445">
                  <c:v>7.67514200927213</c:v>
                </c:pt>
                <c:pt idx="2446">
                  <c:v>20.3977053408041</c:v>
                </c:pt>
                <c:pt idx="2447">
                  <c:v>16.3845098840362</c:v>
                </c:pt>
                <c:pt idx="2448">
                  <c:v>16.3501288637016</c:v>
                </c:pt>
                <c:pt idx="2449">
                  <c:v>18.4206090965642</c:v>
                </c:pt>
                <c:pt idx="2450">
                  <c:v>18.962493402054</c:v>
                </c:pt>
                <c:pt idx="2451">
                  <c:v>17.6665116029525</c:v>
                </c:pt>
                <c:pt idx="2452">
                  <c:v>8.68298558450224</c:v>
                </c:pt>
                <c:pt idx="2453">
                  <c:v>6.30769260693383</c:v>
                </c:pt>
                <c:pt idx="2454">
                  <c:v>20.1497077987059</c:v>
                </c:pt>
                <c:pt idx="2455">
                  <c:v>16.4816549683267</c:v>
                </c:pt>
                <c:pt idx="2456">
                  <c:v>7.60147472913783</c:v>
                </c:pt>
                <c:pt idx="2457">
                  <c:v>18.5529645256533</c:v>
                </c:pt>
                <c:pt idx="2458">
                  <c:v>18.3563915359475</c:v>
                </c:pt>
                <c:pt idx="2459">
                  <c:v>4.99167144547629</c:v>
                </c:pt>
                <c:pt idx="2460">
                  <c:v>8.87867784552606</c:v>
                </c:pt>
                <c:pt idx="2461">
                  <c:v>16.9993270340919</c:v>
                </c:pt>
                <c:pt idx="2462">
                  <c:v>6.67411165584378</c:v>
                </c:pt>
                <c:pt idx="2463">
                  <c:v>18.6882247157295</c:v>
                </c:pt>
                <c:pt idx="2464">
                  <c:v>16.6250073387431</c:v>
                </c:pt>
                <c:pt idx="2465">
                  <c:v>9.7361319230115</c:v>
                </c:pt>
                <c:pt idx="2466">
                  <c:v>17.1938730439527</c:v>
                </c:pt>
                <c:pt idx="2467">
                  <c:v>19.2591644162796</c:v>
                </c:pt>
                <c:pt idx="2468">
                  <c:v>20.0501688055621</c:v>
                </c:pt>
                <c:pt idx="2469">
                  <c:v>18.7695294166256</c:v>
                </c:pt>
                <c:pt idx="2470">
                  <c:v>5.00272960710967</c:v>
                </c:pt>
                <c:pt idx="2471">
                  <c:v>17.0505361134724</c:v>
                </c:pt>
                <c:pt idx="2472">
                  <c:v>7.35884840693686</c:v>
                </c:pt>
                <c:pt idx="2473">
                  <c:v>18.887100872123</c:v>
                </c:pt>
                <c:pt idx="2474">
                  <c:v>6.55738107951359</c:v>
                </c:pt>
                <c:pt idx="2475">
                  <c:v>9.88843069175621</c:v>
                </c:pt>
                <c:pt idx="2476">
                  <c:v>8.17196839482414</c:v>
                </c:pt>
                <c:pt idx="2477">
                  <c:v>20.39670986928</c:v>
                </c:pt>
                <c:pt idx="2478">
                  <c:v>19.9297851611446</c:v>
                </c:pt>
                <c:pt idx="2479">
                  <c:v>6.58347143680767</c:v>
                </c:pt>
                <c:pt idx="2480">
                  <c:v>7.12140968827286</c:v>
                </c:pt>
                <c:pt idx="2481">
                  <c:v>9.09139825759818</c:v>
                </c:pt>
                <c:pt idx="2482">
                  <c:v>7.05298076858482</c:v>
                </c:pt>
                <c:pt idx="2483">
                  <c:v>6.80998979531368</c:v>
                </c:pt>
                <c:pt idx="2484">
                  <c:v>17.5999173253663</c:v>
                </c:pt>
                <c:pt idx="2485">
                  <c:v>19.9477018398322</c:v>
                </c:pt>
                <c:pt idx="2486">
                  <c:v>8.89977039301187</c:v>
                </c:pt>
                <c:pt idx="2487">
                  <c:v>6.57593800470377</c:v>
                </c:pt>
                <c:pt idx="2488">
                  <c:v>18.8350380526231</c:v>
                </c:pt>
                <c:pt idx="2489">
                  <c:v>8.45725549368279</c:v>
                </c:pt>
                <c:pt idx="2490">
                  <c:v>17.0412761394992</c:v>
                </c:pt>
                <c:pt idx="2491">
                  <c:v>5.94883684278135</c:v>
                </c:pt>
                <c:pt idx="2492">
                  <c:v>18.5987535217213</c:v>
                </c:pt>
                <c:pt idx="2493">
                  <c:v>19.222371366025</c:v>
                </c:pt>
                <c:pt idx="2494">
                  <c:v>19.1826678071166</c:v>
                </c:pt>
                <c:pt idx="2495">
                  <c:v>6.44231997625534</c:v>
                </c:pt>
                <c:pt idx="2496">
                  <c:v>6.63434047697156</c:v>
                </c:pt>
                <c:pt idx="2497">
                  <c:v>5.59619711630317</c:v>
                </c:pt>
                <c:pt idx="2498">
                  <c:v>9.43066732821715</c:v>
                </c:pt>
                <c:pt idx="2499">
                  <c:v>16.4099495990576</c:v>
                </c:pt>
                <c:pt idx="2500">
                  <c:v>8.1507114554598</c:v>
                </c:pt>
                <c:pt idx="2501">
                  <c:v>8.04095185521486</c:v>
                </c:pt>
                <c:pt idx="2502">
                  <c:v>6.86281710668683</c:v>
                </c:pt>
                <c:pt idx="2503">
                  <c:v>8.61121016862212</c:v>
                </c:pt>
                <c:pt idx="2504">
                  <c:v>18.3676323580495</c:v>
                </c:pt>
                <c:pt idx="2505">
                  <c:v>17.8451454765747</c:v>
                </c:pt>
                <c:pt idx="2506">
                  <c:v>6.27735620606725</c:v>
                </c:pt>
                <c:pt idx="2507">
                  <c:v>19.1755258860182</c:v>
                </c:pt>
                <c:pt idx="2508">
                  <c:v>8.65000439567853</c:v>
                </c:pt>
                <c:pt idx="2509">
                  <c:v>5.67879995680406</c:v>
                </c:pt>
                <c:pt idx="2510">
                  <c:v>18.1326240165099</c:v>
                </c:pt>
                <c:pt idx="2511">
                  <c:v>17.7475988592299</c:v>
                </c:pt>
                <c:pt idx="2512">
                  <c:v>17.3897647726055</c:v>
                </c:pt>
                <c:pt idx="2513">
                  <c:v>9.64235054978428</c:v>
                </c:pt>
                <c:pt idx="2514">
                  <c:v>6.79918707729388</c:v>
                </c:pt>
                <c:pt idx="2515">
                  <c:v>18.2295712940221</c:v>
                </c:pt>
                <c:pt idx="2516">
                  <c:v>18.3830610072797</c:v>
                </c:pt>
                <c:pt idx="2517">
                  <c:v>7.17184268478523</c:v>
                </c:pt>
                <c:pt idx="2518">
                  <c:v>6.26149013797287</c:v>
                </c:pt>
                <c:pt idx="2519">
                  <c:v>16.3824946543339</c:v>
                </c:pt>
                <c:pt idx="2520">
                  <c:v>8.66466187750994</c:v>
                </c:pt>
                <c:pt idx="2521">
                  <c:v>8.51402304165092</c:v>
                </c:pt>
                <c:pt idx="2522">
                  <c:v>17.7540159126886</c:v>
                </c:pt>
                <c:pt idx="2523">
                  <c:v>8.36087669665504</c:v>
                </c:pt>
                <c:pt idx="2524">
                  <c:v>19.3716402215183</c:v>
                </c:pt>
                <c:pt idx="2525">
                  <c:v>5.02057456047071</c:v>
                </c:pt>
                <c:pt idx="2526">
                  <c:v>6.88758611273933</c:v>
                </c:pt>
                <c:pt idx="2527">
                  <c:v>8.75295585700133</c:v>
                </c:pt>
                <c:pt idx="2528">
                  <c:v>7.52279993457012</c:v>
                </c:pt>
                <c:pt idx="2529">
                  <c:v>6.73969111483133</c:v>
                </c:pt>
                <c:pt idx="2530">
                  <c:v>7.05270691424477</c:v>
                </c:pt>
                <c:pt idx="2531">
                  <c:v>7.01471057210235</c:v>
                </c:pt>
                <c:pt idx="2532">
                  <c:v>6.85664786565235</c:v>
                </c:pt>
                <c:pt idx="2533">
                  <c:v>9.27267358695014</c:v>
                </c:pt>
                <c:pt idx="2534">
                  <c:v>9.30611243256273</c:v>
                </c:pt>
                <c:pt idx="2535">
                  <c:v>8.84220379175398</c:v>
                </c:pt>
                <c:pt idx="2536">
                  <c:v>19.9221138349126</c:v>
                </c:pt>
                <c:pt idx="2537">
                  <c:v>17.6810443041312</c:v>
                </c:pt>
                <c:pt idx="2538">
                  <c:v>16.7421234173841</c:v>
                </c:pt>
                <c:pt idx="2539">
                  <c:v>5.80639535201244</c:v>
                </c:pt>
                <c:pt idx="2540">
                  <c:v>19.3490191762032</c:v>
                </c:pt>
                <c:pt idx="2541">
                  <c:v>7.14270545600358</c:v>
                </c:pt>
                <c:pt idx="2542">
                  <c:v>7.85670061414134</c:v>
                </c:pt>
                <c:pt idx="2543">
                  <c:v>19.7338729803676</c:v>
                </c:pt>
                <c:pt idx="2544">
                  <c:v>20.3431083232537</c:v>
                </c:pt>
                <c:pt idx="2545">
                  <c:v>6.63577718455158</c:v>
                </c:pt>
                <c:pt idx="2546">
                  <c:v>18.8210341538352</c:v>
                </c:pt>
                <c:pt idx="2547">
                  <c:v>7.63688728780318</c:v>
                </c:pt>
                <c:pt idx="2548">
                  <c:v>7.02502376022254</c:v>
                </c:pt>
                <c:pt idx="2549">
                  <c:v>16.2949181152067</c:v>
                </c:pt>
                <c:pt idx="2550">
                  <c:v>8.7253042527008</c:v>
                </c:pt>
                <c:pt idx="2551">
                  <c:v>17.1014293534264</c:v>
                </c:pt>
                <c:pt idx="2552">
                  <c:v>8.66044173641137</c:v>
                </c:pt>
                <c:pt idx="2553">
                  <c:v>17.4565357919521</c:v>
                </c:pt>
                <c:pt idx="2554">
                  <c:v>8.80406747684196</c:v>
                </c:pt>
                <c:pt idx="2555">
                  <c:v>6.54517089227972</c:v>
                </c:pt>
                <c:pt idx="2556">
                  <c:v>18.9816447366222</c:v>
                </c:pt>
                <c:pt idx="2557">
                  <c:v>5.30790930453863</c:v>
                </c:pt>
                <c:pt idx="2558">
                  <c:v>20.141835701708</c:v>
                </c:pt>
                <c:pt idx="2559">
                  <c:v>16.9584211848123</c:v>
                </c:pt>
                <c:pt idx="2560">
                  <c:v>7.86341102944047</c:v>
                </c:pt>
                <c:pt idx="2561">
                  <c:v>19.4307441556915</c:v>
                </c:pt>
                <c:pt idx="2562">
                  <c:v>6.08657440411766</c:v>
                </c:pt>
                <c:pt idx="2563">
                  <c:v>8.51045866032206</c:v>
                </c:pt>
                <c:pt idx="2564">
                  <c:v>7.11963397205148</c:v>
                </c:pt>
                <c:pt idx="2565">
                  <c:v>19.0951869945377</c:v>
                </c:pt>
                <c:pt idx="2566">
                  <c:v>19.2716839571764</c:v>
                </c:pt>
                <c:pt idx="2567">
                  <c:v>9.52605727232809</c:v>
                </c:pt>
                <c:pt idx="2568">
                  <c:v>17.0589320821547</c:v>
                </c:pt>
                <c:pt idx="2569">
                  <c:v>17.8431033102379</c:v>
                </c:pt>
                <c:pt idx="2570">
                  <c:v>20.3551576626322</c:v>
                </c:pt>
                <c:pt idx="2571">
                  <c:v>16.1269677386628</c:v>
                </c:pt>
                <c:pt idx="2572">
                  <c:v>19.3595372860995</c:v>
                </c:pt>
                <c:pt idx="2573">
                  <c:v>8.44079221684202</c:v>
                </c:pt>
                <c:pt idx="2574">
                  <c:v>19.7676004229924</c:v>
                </c:pt>
                <c:pt idx="2575">
                  <c:v>7.97286175468986</c:v>
                </c:pt>
                <c:pt idx="2576">
                  <c:v>9.84179111932061</c:v>
                </c:pt>
                <c:pt idx="2577">
                  <c:v>20.1334260654726</c:v>
                </c:pt>
                <c:pt idx="2578">
                  <c:v>20.1731489533548</c:v>
                </c:pt>
                <c:pt idx="2579">
                  <c:v>8.4139210178298</c:v>
                </c:pt>
                <c:pt idx="2580">
                  <c:v>19.0416567913362</c:v>
                </c:pt>
                <c:pt idx="2581">
                  <c:v>7.21765295195801</c:v>
                </c:pt>
                <c:pt idx="2582">
                  <c:v>16.9002211728716</c:v>
                </c:pt>
                <c:pt idx="2583">
                  <c:v>7.20614701882316</c:v>
                </c:pt>
                <c:pt idx="2584">
                  <c:v>7.79622051188658</c:v>
                </c:pt>
                <c:pt idx="2585">
                  <c:v>6.22089964644984</c:v>
                </c:pt>
                <c:pt idx="2586">
                  <c:v>18.4241051253582</c:v>
                </c:pt>
                <c:pt idx="2587">
                  <c:v>5.17223189082152</c:v>
                </c:pt>
                <c:pt idx="2588">
                  <c:v>6.32994393143019</c:v>
                </c:pt>
                <c:pt idx="2589">
                  <c:v>5.66782049647447</c:v>
                </c:pt>
                <c:pt idx="2590">
                  <c:v>16.4613393212848</c:v>
                </c:pt>
                <c:pt idx="2591">
                  <c:v>19.9500312027155</c:v>
                </c:pt>
                <c:pt idx="2592">
                  <c:v>8.28520326335716</c:v>
                </c:pt>
                <c:pt idx="2593">
                  <c:v>17.832772586373</c:v>
                </c:pt>
                <c:pt idx="2594">
                  <c:v>18.3198362732103</c:v>
                </c:pt>
                <c:pt idx="2595">
                  <c:v>19.2983199407865</c:v>
                </c:pt>
                <c:pt idx="2596">
                  <c:v>19.7610272042399</c:v>
                </c:pt>
                <c:pt idx="2597">
                  <c:v>17.0007746535069</c:v>
                </c:pt>
                <c:pt idx="2598">
                  <c:v>7.10429980040173</c:v>
                </c:pt>
                <c:pt idx="2599">
                  <c:v>6.2728907527978</c:v>
                </c:pt>
                <c:pt idx="2600">
                  <c:v>9.72273193846323</c:v>
                </c:pt>
                <c:pt idx="2601">
                  <c:v>6.97384481179351</c:v>
                </c:pt>
                <c:pt idx="2602">
                  <c:v>6.82087872404374</c:v>
                </c:pt>
                <c:pt idx="2603">
                  <c:v>18.3104910321777</c:v>
                </c:pt>
                <c:pt idx="2604">
                  <c:v>7.8492890196837</c:v>
                </c:pt>
                <c:pt idx="2605">
                  <c:v>20.2087838305378</c:v>
                </c:pt>
                <c:pt idx="2606">
                  <c:v>16.0070172292338</c:v>
                </c:pt>
                <c:pt idx="2607">
                  <c:v>7.53262588212196</c:v>
                </c:pt>
                <c:pt idx="2608">
                  <c:v>19.6636243383385</c:v>
                </c:pt>
                <c:pt idx="2609">
                  <c:v>17.8324999726437</c:v>
                </c:pt>
                <c:pt idx="2610">
                  <c:v>16.307129154447</c:v>
                </c:pt>
                <c:pt idx="2611">
                  <c:v>9.21749275950031</c:v>
                </c:pt>
                <c:pt idx="2612">
                  <c:v>9.21913951381381</c:v>
                </c:pt>
                <c:pt idx="2613">
                  <c:v>19.9481637054067</c:v>
                </c:pt>
                <c:pt idx="2614">
                  <c:v>17.0551849944273</c:v>
                </c:pt>
                <c:pt idx="2615">
                  <c:v>19.8842533302725</c:v>
                </c:pt>
                <c:pt idx="2616">
                  <c:v>16.4945769398581</c:v>
                </c:pt>
                <c:pt idx="2617">
                  <c:v>18.2926957208419</c:v>
                </c:pt>
                <c:pt idx="2618">
                  <c:v>7.55236335834261</c:v>
                </c:pt>
                <c:pt idx="2619">
                  <c:v>18.4634644846996</c:v>
                </c:pt>
                <c:pt idx="2620">
                  <c:v>18.0930850347792</c:v>
                </c:pt>
                <c:pt idx="2621">
                  <c:v>8.05904964047793</c:v>
                </c:pt>
                <c:pt idx="2622">
                  <c:v>17.8611514756201</c:v>
                </c:pt>
                <c:pt idx="2623">
                  <c:v>18.0298930140553</c:v>
                </c:pt>
                <c:pt idx="2624">
                  <c:v>8.44178248541623</c:v>
                </c:pt>
                <c:pt idx="2625">
                  <c:v>7.50114317701931</c:v>
                </c:pt>
                <c:pt idx="2626">
                  <c:v>7.34371507044723</c:v>
                </c:pt>
                <c:pt idx="2627">
                  <c:v>7.03112572514288</c:v>
                </c:pt>
                <c:pt idx="2628">
                  <c:v>8.10325159054888</c:v>
                </c:pt>
                <c:pt idx="2629">
                  <c:v>7.15360466527015</c:v>
                </c:pt>
                <c:pt idx="2630">
                  <c:v>18.5751037404375</c:v>
                </c:pt>
                <c:pt idx="2631">
                  <c:v>8.25324817875532</c:v>
                </c:pt>
                <c:pt idx="2632">
                  <c:v>19.3301392068775</c:v>
                </c:pt>
                <c:pt idx="2633">
                  <c:v>9.44812170709301</c:v>
                </c:pt>
                <c:pt idx="2634">
                  <c:v>9.61700619254598</c:v>
                </c:pt>
                <c:pt idx="2635">
                  <c:v>7.5810757561536</c:v>
                </c:pt>
                <c:pt idx="2636">
                  <c:v>17.2884275075545</c:v>
                </c:pt>
                <c:pt idx="2637">
                  <c:v>7.03665891047456</c:v>
                </c:pt>
                <c:pt idx="2638">
                  <c:v>17.5278825569996</c:v>
                </c:pt>
                <c:pt idx="2639">
                  <c:v>7.03486868462854</c:v>
                </c:pt>
                <c:pt idx="2640">
                  <c:v>16.3464619411947</c:v>
                </c:pt>
                <c:pt idx="2641">
                  <c:v>5.44022490531472</c:v>
                </c:pt>
                <c:pt idx="2642">
                  <c:v>19.2925907194594</c:v>
                </c:pt>
                <c:pt idx="2643">
                  <c:v>6.58126875709914</c:v>
                </c:pt>
                <c:pt idx="2644">
                  <c:v>7.01886871256463</c:v>
                </c:pt>
                <c:pt idx="2645">
                  <c:v>6.96827651308705</c:v>
                </c:pt>
                <c:pt idx="2646">
                  <c:v>6.34223480404883</c:v>
                </c:pt>
                <c:pt idx="2647">
                  <c:v>7.52687182554784</c:v>
                </c:pt>
                <c:pt idx="2648">
                  <c:v>17.0487486718306</c:v>
                </c:pt>
                <c:pt idx="2649">
                  <c:v>18.1219889098426</c:v>
                </c:pt>
                <c:pt idx="2650">
                  <c:v>8.48066091078511</c:v>
                </c:pt>
                <c:pt idx="2651">
                  <c:v>16.2954293964771</c:v>
                </c:pt>
                <c:pt idx="2652">
                  <c:v>19.3938672554437</c:v>
                </c:pt>
                <c:pt idx="2653">
                  <c:v>19.3844448739065</c:v>
                </c:pt>
                <c:pt idx="2654">
                  <c:v>5.59607646851724</c:v>
                </c:pt>
                <c:pt idx="2655">
                  <c:v>7.53394980949762</c:v>
                </c:pt>
                <c:pt idx="2656">
                  <c:v>6.41712042055496</c:v>
                </c:pt>
                <c:pt idx="2657">
                  <c:v>7.59767549689883</c:v>
                </c:pt>
                <c:pt idx="2658">
                  <c:v>8.32308062188588</c:v>
                </c:pt>
                <c:pt idx="2659">
                  <c:v>16.0612129485705</c:v>
                </c:pt>
                <c:pt idx="2660">
                  <c:v>18.014138058262</c:v>
                </c:pt>
                <c:pt idx="2661">
                  <c:v>8.23618865415006</c:v>
                </c:pt>
                <c:pt idx="2662">
                  <c:v>18.7476416790952</c:v>
                </c:pt>
                <c:pt idx="2663">
                  <c:v>5.556254863622</c:v>
                </c:pt>
                <c:pt idx="2664">
                  <c:v>19.0367519349054</c:v>
                </c:pt>
                <c:pt idx="2665">
                  <c:v>6.93781338637418</c:v>
                </c:pt>
                <c:pt idx="2666">
                  <c:v>6.74035323959404</c:v>
                </c:pt>
                <c:pt idx="2667">
                  <c:v>18.7888501604056</c:v>
                </c:pt>
                <c:pt idx="2668">
                  <c:v>16.1904624239696</c:v>
                </c:pt>
                <c:pt idx="2669">
                  <c:v>9.35703188057998</c:v>
                </c:pt>
                <c:pt idx="2670">
                  <c:v>6.35209878076124</c:v>
                </c:pt>
                <c:pt idx="2671">
                  <c:v>20.1558257652637</c:v>
                </c:pt>
                <c:pt idx="2672">
                  <c:v>17.3641476592017</c:v>
                </c:pt>
                <c:pt idx="2673">
                  <c:v>6.1555926853906</c:v>
                </c:pt>
                <c:pt idx="2674">
                  <c:v>16.8516251460264</c:v>
                </c:pt>
                <c:pt idx="2675">
                  <c:v>6.39517205632275</c:v>
                </c:pt>
                <c:pt idx="2676">
                  <c:v>8.39230899369019</c:v>
                </c:pt>
                <c:pt idx="2677">
                  <c:v>16.3894226705335</c:v>
                </c:pt>
                <c:pt idx="2678">
                  <c:v>17.6785729625487</c:v>
                </c:pt>
                <c:pt idx="2679">
                  <c:v>18.2746676896646</c:v>
                </c:pt>
                <c:pt idx="2680">
                  <c:v>9.76869131718726</c:v>
                </c:pt>
                <c:pt idx="2681">
                  <c:v>19.3770963513898</c:v>
                </c:pt>
                <c:pt idx="2682">
                  <c:v>18.0929470242419</c:v>
                </c:pt>
                <c:pt idx="2683">
                  <c:v>18.6754314121075</c:v>
                </c:pt>
                <c:pt idx="2684">
                  <c:v>8.7182315854169</c:v>
                </c:pt>
                <c:pt idx="2685">
                  <c:v>19.4423818010695</c:v>
                </c:pt>
                <c:pt idx="2686">
                  <c:v>17.324098591903</c:v>
                </c:pt>
                <c:pt idx="2687">
                  <c:v>17.2794252620386</c:v>
                </c:pt>
                <c:pt idx="2688">
                  <c:v>16.975457765116</c:v>
                </c:pt>
                <c:pt idx="2689">
                  <c:v>19.6769502206879</c:v>
                </c:pt>
                <c:pt idx="2690">
                  <c:v>7.61231720958909</c:v>
                </c:pt>
                <c:pt idx="2691">
                  <c:v>18.066711000902</c:v>
                </c:pt>
                <c:pt idx="2692">
                  <c:v>5.03292077624978</c:v>
                </c:pt>
                <c:pt idx="2693">
                  <c:v>5.9243695580568</c:v>
                </c:pt>
                <c:pt idx="2694">
                  <c:v>17.8954501065834</c:v>
                </c:pt>
                <c:pt idx="2695">
                  <c:v>7.16588869527843</c:v>
                </c:pt>
                <c:pt idx="2696">
                  <c:v>18.7337060219623</c:v>
                </c:pt>
                <c:pt idx="2697">
                  <c:v>7.6435580335519</c:v>
                </c:pt>
                <c:pt idx="2698">
                  <c:v>7.84033759014257</c:v>
                </c:pt>
                <c:pt idx="2699">
                  <c:v>5.15153781246027</c:v>
                </c:pt>
                <c:pt idx="2700">
                  <c:v>9.6876837777318</c:v>
                </c:pt>
                <c:pt idx="2701">
                  <c:v>18.2356557168645</c:v>
                </c:pt>
                <c:pt idx="2702">
                  <c:v>8.85721255690162</c:v>
                </c:pt>
                <c:pt idx="2703">
                  <c:v>7.23904174749346</c:v>
                </c:pt>
                <c:pt idx="2704">
                  <c:v>20.2212620695272</c:v>
                </c:pt>
                <c:pt idx="2705">
                  <c:v>19.0321709060857</c:v>
                </c:pt>
                <c:pt idx="2706">
                  <c:v>16.4172829436801</c:v>
                </c:pt>
                <c:pt idx="2707">
                  <c:v>7.75806423473505</c:v>
                </c:pt>
                <c:pt idx="2708">
                  <c:v>6.82246004553251</c:v>
                </c:pt>
                <c:pt idx="2709">
                  <c:v>20.3233745578032</c:v>
                </c:pt>
                <c:pt idx="2710">
                  <c:v>18.408797445489</c:v>
                </c:pt>
                <c:pt idx="2711">
                  <c:v>9.7172802793401</c:v>
                </c:pt>
                <c:pt idx="2712">
                  <c:v>7.70249481165784</c:v>
                </c:pt>
                <c:pt idx="2713">
                  <c:v>7.2372157000595</c:v>
                </c:pt>
                <c:pt idx="2714">
                  <c:v>6.96341893241059</c:v>
                </c:pt>
                <c:pt idx="2715">
                  <c:v>5.12735261153536</c:v>
                </c:pt>
                <c:pt idx="2716">
                  <c:v>17.1946442432876</c:v>
                </c:pt>
                <c:pt idx="2717">
                  <c:v>8.36421140559956</c:v>
                </c:pt>
                <c:pt idx="2718">
                  <c:v>18.8802773258953</c:v>
                </c:pt>
                <c:pt idx="2719">
                  <c:v>17.9580870270396</c:v>
                </c:pt>
                <c:pt idx="2720">
                  <c:v>16.6724910854341</c:v>
                </c:pt>
                <c:pt idx="2721">
                  <c:v>5.1715356757946</c:v>
                </c:pt>
                <c:pt idx="2722">
                  <c:v>19.6394824638439</c:v>
                </c:pt>
                <c:pt idx="2723">
                  <c:v>16.8945338619067</c:v>
                </c:pt>
                <c:pt idx="2724">
                  <c:v>5.78881588835595</c:v>
                </c:pt>
                <c:pt idx="2725">
                  <c:v>7.31920937357285</c:v>
                </c:pt>
                <c:pt idx="2726">
                  <c:v>6.90701257320757</c:v>
                </c:pt>
                <c:pt idx="2727">
                  <c:v>18.5148850393452</c:v>
                </c:pt>
                <c:pt idx="2728">
                  <c:v>8.24525343451211</c:v>
                </c:pt>
                <c:pt idx="2729">
                  <c:v>17.4892181257319</c:v>
                </c:pt>
                <c:pt idx="2730">
                  <c:v>9.01889568189357</c:v>
                </c:pt>
                <c:pt idx="2731">
                  <c:v>18.8595125289529</c:v>
                </c:pt>
                <c:pt idx="2732">
                  <c:v>7.87380758949124</c:v>
                </c:pt>
                <c:pt idx="2733">
                  <c:v>20.2965879000842</c:v>
                </c:pt>
                <c:pt idx="2734">
                  <c:v>16.9564967035026</c:v>
                </c:pt>
                <c:pt idx="2735">
                  <c:v>6.23923110834524</c:v>
                </c:pt>
                <c:pt idx="2736">
                  <c:v>16.4418486638922</c:v>
                </c:pt>
                <c:pt idx="2737">
                  <c:v>9.57142498905781</c:v>
                </c:pt>
                <c:pt idx="2738">
                  <c:v>5.05829584369867</c:v>
                </c:pt>
                <c:pt idx="2739">
                  <c:v>7.68600025474721</c:v>
                </c:pt>
                <c:pt idx="2740">
                  <c:v>18.6837716242781</c:v>
                </c:pt>
                <c:pt idx="2741">
                  <c:v>18.8322108521455</c:v>
                </c:pt>
                <c:pt idx="2742">
                  <c:v>9.46399336388956</c:v>
                </c:pt>
                <c:pt idx="2743">
                  <c:v>16.8856951692645</c:v>
                </c:pt>
                <c:pt idx="2744">
                  <c:v>17.8778737227517</c:v>
                </c:pt>
                <c:pt idx="2745">
                  <c:v>6.20079761758475</c:v>
                </c:pt>
                <c:pt idx="2746">
                  <c:v>18.6307828691703</c:v>
                </c:pt>
                <c:pt idx="2747">
                  <c:v>18.1614702006993</c:v>
                </c:pt>
                <c:pt idx="2748">
                  <c:v>5.27755430233919</c:v>
                </c:pt>
                <c:pt idx="2749">
                  <c:v>5.88937584204254</c:v>
                </c:pt>
                <c:pt idx="2750">
                  <c:v>19.9552162629744</c:v>
                </c:pt>
                <c:pt idx="2751">
                  <c:v>17.5929751056867</c:v>
                </c:pt>
                <c:pt idx="2752">
                  <c:v>6.48436836883713</c:v>
                </c:pt>
                <c:pt idx="2753">
                  <c:v>7.93745287953559</c:v>
                </c:pt>
                <c:pt idx="2754">
                  <c:v>18.5357282624001</c:v>
                </c:pt>
                <c:pt idx="2755">
                  <c:v>18.2468127672628</c:v>
                </c:pt>
                <c:pt idx="2756">
                  <c:v>17.5519074242122</c:v>
                </c:pt>
                <c:pt idx="2757">
                  <c:v>7.55184471712875</c:v>
                </c:pt>
                <c:pt idx="2758">
                  <c:v>9.4924108049655</c:v>
                </c:pt>
                <c:pt idx="2759">
                  <c:v>18.0398220174242</c:v>
                </c:pt>
                <c:pt idx="2760">
                  <c:v>8.68831353214496</c:v>
                </c:pt>
                <c:pt idx="2761">
                  <c:v>17.9703148499856</c:v>
                </c:pt>
                <c:pt idx="2762">
                  <c:v>6.61402483715611</c:v>
                </c:pt>
                <c:pt idx="2763">
                  <c:v>7.045194237037</c:v>
                </c:pt>
                <c:pt idx="2764">
                  <c:v>19.070316391401</c:v>
                </c:pt>
                <c:pt idx="2765">
                  <c:v>16.7763588393353</c:v>
                </c:pt>
                <c:pt idx="2766">
                  <c:v>6.79123822680999</c:v>
                </c:pt>
                <c:pt idx="2767">
                  <c:v>17.5665690818595</c:v>
                </c:pt>
                <c:pt idx="2768">
                  <c:v>18.2442362696096</c:v>
                </c:pt>
                <c:pt idx="2769">
                  <c:v>6.37400154175562</c:v>
                </c:pt>
                <c:pt idx="2770">
                  <c:v>18.4484207544676</c:v>
                </c:pt>
                <c:pt idx="2771">
                  <c:v>16.1714952848339</c:v>
                </c:pt>
                <c:pt idx="2772">
                  <c:v>7.82388225143305</c:v>
                </c:pt>
                <c:pt idx="2773">
                  <c:v>6.77677813821253</c:v>
                </c:pt>
                <c:pt idx="2774">
                  <c:v>5.73895550340129</c:v>
                </c:pt>
                <c:pt idx="2775">
                  <c:v>8.36297227351477</c:v>
                </c:pt>
                <c:pt idx="2776">
                  <c:v>16.8674919602577</c:v>
                </c:pt>
                <c:pt idx="2777">
                  <c:v>7.25498501540873</c:v>
                </c:pt>
                <c:pt idx="2778">
                  <c:v>8.56435627413845</c:v>
                </c:pt>
                <c:pt idx="2779">
                  <c:v>6.4253542692626</c:v>
                </c:pt>
                <c:pt idx="2780">
                  <c:v>5.78082889290118</c:v>
                </c:pt>
                <c:pt idx="2781">
                  <c:v>18.0591713945998</c:v>
                </c:pt>
                <c:pt idx="2782">
                  <c:v>7.73112386952197</c:v>
                </c:pt>
                <c:pt idx="2783">
                  <c:v>9.12736461603218</c:v>
                </c:pt>
                <c:pt idx="2784">
                  <c:v>6.23237597287661</c:v>
                </c:pt>
                <c:pt idx="2785">
                  <c:v>7.10227456397828</c:v>
                </c:pt>
                <c:pt idx="2786">
                  <c:v>18.8085885957143</c:v>
                </c:pt>
                <c:pt idx="2787">
                  <c:v>9.08383602282892</c:v>
                </c:pt>
                <c:pt idx="2788">
                  <c:v>18.693613175348</c:v>
                </c:pt>
                <c:pt idx="2789">
                  <c:v>18.209732734016</c:v>
                </c:pt>
                <c:pt idx="2790">
                  <c:v>16.1416503657934</c:v>
                </c:pt>
                <c:pt idx="2791">
                  <c:v>6.40339965106207</c:v>
                </c:pt>
                <c:pt idx="2792">
                  <c:v>6.58881894751147</c:v>
                </c:pt>
                <c:pt idx="2793">
                  <c:v>5.33562609347516</c:v>
                </c:pt>
                <c:pt idx="2794">
                  <c:v>5.89198447232702</c:v>
                </c:pt>
                <c:pt idx="2795">
                  <c:v>6.71482420196259</c:v>
                </c:pt>
                <c:pt idx="2796">
                  <c:v>17.4365749083089</c:v>
                </c:pt>
                <c:pt idx="2797">
                  <c:v>19.285040478356</c:v>
                </c:pt>
                <c:pt idx="2798">
                  <c:v>16.3995950773567</c:v>
                </c:pt>
                <c:pt idx="2799">
                  <c:v>18.9809115716966</c:v>
                </c:pt>
                <c:pt idx="2800">
                  <c:v>5.93387244209182</c:v>
                </c:pt>
                <c:pt idx="2801">
                  <c:v>19.2027143503146</c:v>
                </c:pt>
                <c:pt idx="2802">
                  <c:v>16.7134320850716</c:v>
                </c:pt>
                <c:pt idx="2803">
                  <c:v>19.3600079931332</c:v>
                </c:pt>
                <c:pt idx="2804">
                  <c:v>7.42043009606446</c:v>
                </c:pt>
                <c:pt idx="2805">
                  <c:v>16.8501026085965</c:v>
                </c:pt>
                <c:pt idx="2806">
                  <c:v>19.3352534793667</c:v>
                </c:pt>
                <c:pt idx="2807">
                  <c:v>6.73300760345261</c:v>
                </c:pt>
                <c:pt idx="2808">
                  <c:v>7.20267568880668</c:v>
                </c:pt>
                <c:pt idx="2809">
                  <c:v>9.65259491984351</c:v>
                </c:pt>
                <c:pt idx="2810">
                  <c:v>16.12407554707</c:v>
                </c:pt>
                <c:pt idx="2811">
                  <c:v>7.99499054789389</c:v>
                </c:pt>
                <c:pt idx="2812">
                  <c:v>17.6894578804858</c:v>
                </c:pt>
                <c:pt idx="2813">
                  <c:v>17.4539670504556</c:v>
                </c:pt>
                <c:pt idx="2814">
                  <c:v>16.8372887079423</c:v>
                </c:pt>
                <c:pt idx="2815">
                  <c:v>19.1048169385809</c:v>
                </c:pt>
                <c:pt idx="2816">
                  <c:v>5.88875530585909</c:v>
                </c:pt>
                <c:pt idx="2817">
                  <c:v>7.02712759652329</c:v>
                </c:pt>
                <c:pt idx="2818">
                  <c:v>8.70777412830443</c:v>
                </c:pt>
                <c:pt idx="2819">
                  <c:v>7.7884081730958</c:v>
                </c:pt>
                <c:pt idx="2820">
                  <c:v>6.64768539142196</c:v>
                </c:pt>
                <c:pt idx="2821">
                  <c:v>17.7715503712225</c:v>
                </c:pt>
                <c:pt idx="2822">
                  <c:v>9.82696710919348</c:v>
                </c:pt>
                <c:pt idx="2823">
                  <c:v>8.2620960639579</c:v>
                </c:pt>
                <c:pt idx="2824">
                  <c:v>19.1153229709105</c:v>
                </c:pt>
                <c:pt idx="2825">
                  <c:v>17.3102454680347</c:v>
                </c:pt>
                <c:pt idx="2826">
                  <c:v>5.85794092434219</c:v>
                </c:pt>
                <c:pt idx="2827">
                  <c:v>19.8080217255259</c:v>
                </c:pt>
                <c:pt idx="2828">
                  <c:v>5.50595303757598</c:v>
                </c:pt>
                <c:pt idx="2829">
                  <c:v>16.4926089781012</c:v>
                </c:pt>
                <c:pt idx="2830">
                  <c:v>6.09976362597616</c:v>
                </c:pt>
                <c:pt idx="2831">
                  <c:v>17.9765487592044</c:v>
                </c:pt>
                <c:pt idx="2832">
                  <c:v>18.7604510133868</c:v>
                </c:pt>
                <c:pt idx="2833">
                  <c:v>18.6293579040749</c:v>
                </c:pt>
                <c:pt idx="2834">
                  <c:v>17.6744216637085</c:v>
                </c:pt>
                <c:pt idx="2835">
                  <c:v>5.22758581798234</c:v>
                </c:pt>
                <c:pt idx="2836">
                  <c:v>7.26515372482703</c:v>
                </c:pt>
                <c:pt idx="2837">
                  <c:v>7.2650739084299</c:v>
                </c:pt>
                <c:pt idx="2838">
                  <c:v>18.0639333543717</c:v>
                </c:pt>
                <c:pt idx="2839">
                  <c:v>4.99557396709663</c:v>
                </c:pt>
                <c:pt idx="2840">
                  <c:v>17.0702310425951</c:v>
                </c:pt>
                <c:pt idx="2841">
                  <c:v>16.3316211431418</c:v>
                </c:pt>
                <c:pt idx="2842">
                  <c:v>19.8665328931377</c:v>
                </c:pt>
                <c:pt idx="2843">
                  <c:v>19.4201821183479</c:v>
                </c:pt>
                <c:pt idx="2844">
                  <c:v>8.33937790353967</c:v>
                </c:pt>
                <c:pt idx="2845">
                  <c:v>8.37402574475451</c:v>
                </c:pt>
                <c:pt idx="2846">
                  <c:v>9.3960562760875</c:v>
                </c:pt>
                <c:pt idx="2847">
                  <c:v>5.848438053917</c:v>
                </c:pt>
                <c:pt idx="2848">
                  <c:v>18.3349570663746</c:v>
                </c:pt>
                <c:pt idx="2849">
                  <c:v>19.6243560399313</c:v>
                </c:pt>
                <c:pt idx="2850">
                  <c:v>17.705904599425</c:v>
                </c:pt>
                <c:pt idx="2851">
                  <c:v>6.33251354112837</c:v>
                </c:pt>
                <c:pt idx="2852">
                  <c:v>8.91399517741446</c:v>
                </c:pt>
                <c:pt idx="2853">
                  <c:v>17.3870430938996</c:v>
                </c:pt>
                <c:pt idx="2854">
                  <c:v>5.5923446176215</c:v>
                </c:pt>
                <c:pt idx="2855">
                  <c:v>17.3516051443396</c:v>
                </c:pt>
                <c:pt idx="2856">
                  <c:v>6.000674364356</c:v>
                </c:pt>
                <c:pt idx="2857">
                  <c:v>20.1095603921452</c:v>
                </c:pt>
                <c:pt idx="2858">
                  <c:v>17.4970516158316</c:v>
                </c:pt>
                <c:pt idx="2859">
                  <c:v>8.0384303670465</c:v>
                </c:pt>
                <c:pt idx="2860">
                  <c:v>6.41912818381806</c:v>
                </c:pt>
                <c:pt idx="2861">
                  <c:v>9.73642655722929</c:v>
                </c:pt>
                <c:pt idx="2862">
                  <c:v>17.4236198986618</c:v>
                </c:pt>
                <c:pt idx="2863">
                  <c:v>19.7387645187331</c:v>
                </c:pt>
                <c:pt idx="2864">
                  <c:v>5.4599497060181</c:v>
                </c:pt>
                <c:pt idx="2865">
                  <c:v>7.26032819580464</c:v>
                </c:pt>
                <c:pt idx="2866">
                  <c:v>17.1953974723324</c:v>
                </c:pt>
                <c:pt idx="2867">
                  <c:v>19.2482109429863</c:v>
                </c:pt>
                <c:pt idx="2868">
                  <c:v>5.92840905581645</c:v>
                </c:pt>
                <c:pt idx="2869">
                  <c:v>16.9838667956954</c:v>
                </c:pt>
                <c:pt idx="2870">
                  <c:v>8.18395238967522</c:v>
                </c:pt>
                <c:pt idx="2871">
                  <c:v>6.79495080483301</c:v>
                </c:pt>
                <c:pt idx="2872">
                  <c:v>8.14000612787859</c:v>
                </c:pt>
                <c:pt idx="2873">
                  <c:v>15.972231646711</c:v>
                </c:pt>
                <c:pt idx="2874">
                  <c:v>7.27105851119483</c:v>
                </c:pt>
                <c:pt idx="2875">
                  <c:v>7.32380300620254</c:v>
                </c:pt>
                <c:pt idx="2876">
                  <c:v>7.54163710963505</c:v>
                </c:pt>
                <c:pt idx="2877">
                  <c:v>17.613665468718</c:v>
                </c:pt>
                <c:pt idx="2878">
                  <c:v>19.4808669017261</c:v>
                </c:pt>
                <c:pt idx="2879">
                  <c:v>8.34074209449672</c:v>
                </c:pt>
                <c:pt idx="2880">
                  <c:v>7.89781277746053</c:v>
                </c:pt>
                <c:pt idx="2881">
                  <c:v>16.6767143591664</c:v>
                </c:pt>
                <c:pt idx="2882">
                  <c:v>18.7622874349233</c:v>
                </c:pt>
                <c:pt idx="2883">
                  <c:v>17.901662794579</c:v>
                </c:pt>
                <c:pt idx="2884">
                  <c:v>8.59765812629736</c:v>
                </c:pt>
                <c:pt idx="2885">
                  <c:v>18.9012402807892</c:v>
                </c:pt>
                <c:pt idx="2886">
                  <c:v>9.90030859743194</c:v>
                </c:pt>
                <c:pt idx="2887">
                  <c:v>18.8488485028095</c:v>
                </c:pt>
                <c:pt idx="2888">
                  <c:v>18.0718355265285</c:v>
                </c:pt>
                <c:pt idx="2889">
                  <c:v>18.0334295739735</c:v>
                </c:pt>
                <c:pt idx="2890">
                  <c:v>19.4996702553327</c:v>
                </c:pt>
                <c:pt idx="2891">
                  <c:v>6.77001073992551</c:v>
                </c:pt>
                <c:pt idx="2892">
                  <c:v>18.8688800224474</c:v>
                </c:pt>
                <c:pt idx="2893">
                  <c:v>18.3771536331221</c:v>
                </c:pt>
                <c:pt idx="2894">
                  <c:v>8.14525705094926</c:v>
                </c:pt>
                <c:pt idx="2895">
                  <c:v>8.64695800421985</c:v>
                </c:pt>
                <c:pt idx="2896">
                  <c:v>8.70044878372131</c:v>
                </c:pt>
                <c:pt idx="2897">
                  <c:v>16.941952173304</c:v>
                </c:pt>
                <c:pt idx="2898">
                  <c:v>17.3999645439922</c:v>
                </c:pt>
                <c:pt idx="2899">
                  <c:v>16.8094794062933</c:v>
                </c:pt>
                <c:pt idx="2900">
                  <c:v>18.6722060794593</c:v>
                </c:pt>
                <c:pt idx="2901">
                  <c:v>16.9775554830319</c:v>
                </c:pt>
                <c:pt idx="2902">
                  <c:v>9.2789982127748</c:v>
                </c:pt>
                <c:pt idx="2903">
                  <c:v>16.774479884482</c:v>
                </c:pt>
                <c:pt idx="2904">
                  <c:v>18.9490466311786</c:v>
                </c:pt>
                <c:pt idx="2905">
                  <c:v>8.18338714880763</c:v>
                </c:pt>
                <c:pt idx="2906">
                  <c:v>18.8648089398031</c:v>
                </c:pt>
                <c:pt idx="2907">
                  <c:v>7.0386933364908</c:v>
                </c:pt>
                <c:pt idx="2908">
                  <c:v>17.3840473839171</c:v>
                </c:pt>
                <c:pt idx="2909">
                  <c:v>18.4269246633459</c:v>
                </c:pt>
                <c:pt idx="2910">
                  <c:v>7.63342482378655</c:v>
                </c:pt>
                <c:pt idx="2911">
                  <c:v>17.362356947171</c:v>
                </c:pt>
                <c:pt idx="2912">
                  <c:v>17.5286251607531</c:v>
                </c:pt>
                <c:pt idx="2913">
                  <c:v>6.04342406373205</c:v>
                </c:pt>
                <c:pt idx="2914">
                  <c:v>6.16230384715746</c:v>
                </c:pt>
                <c:pt idx="2915">
                  <c:v>18.336773957911</c:v>
                </c:pt>
                <c:pt idx="2916">
                  <c:v>16.1454217430489</c:v>
                </c:pt>
                <c:pt idx="2917">
                  <c:v>7.24675958679589</c:v>
                </c:pt>
                <c:pt idx="2918">
                  <c:v>18.924287844737</c:v>
                </c:pt>
                <c:pt idx="2919">
                  <c:v>17.4626228029225</c:v>
                </c:pt>
                <c:pt idx="2920">
                  <c:v>9.38177336030214</c:v>
                </c:pt>
                <c:pt idx="2921">
                  <c:v>7.19795660716384</c:v>
                </c:pt>
                <c:pt idx="2922">
                  <c:v>17.9984901346501</c:v>
                </c:pt>
                <c:pt idx="2923">
                  <c:v>19.5179073870952</c:v>
                </c:pt>
                <c:pt idx="2924">
                  <c:v>19.0391904695777</c:v>
                </c:pt>
                <c:pt idx="2925">
                  <c:v>8.77434648818238</c:v>
                </c:pt>
                <c:pt idx="2926">
                  <c:v>5.50670551834134</c:v>
                </c:pt>
                <c:pt idx="2927">
                  <c:v>19.6713122700125</c:v>
                </c:pt>
                <c:pt idx="2928">
                  <c:v>8.27634061682031</c:v>
                </c:pt>
                <c:pt idx="2929">
                  <c:v>8.60137623880245</c:v>
                </c:pt>
                <c:pt idx="2930">
                  <c:v>19.4944279138339</c:v>
                </c:pt>
                <c:pt idx="2931">
                  <c:v>8.92517331670379</c:v>
                </c:pt>
                <c:pt idx="2932">
                  <c:v>7.11209461110041</c:v>
                </c:pt>
                <c:pt idx="2933">
                  <c:v>17.6497935067091</c:v>
                </c:pt>
                <c:pt idx="2934">
                  <c:v>19.30708406609</c:v>
                </c:pt>
                <c:pt idx="2935">
                  <c:v>9.12797031610796</c:v>
                </c:pt>
                <c:pt idx="2936">
                  <c:v>7.92861382931894</c:v>
                </c:pt>
                <c:pt idx="2937">
                  <c:v>17.2420403547707</c:v>
                </c:pt>
                <c:pt idx="2938">
                  <c:v>5.48071188614879</c:v>
                </c:pt>
                <c:pt idx="2939">
                  <c:v>8.29058177182577</c:v>
                </c:pt>
                <c:pt idx="2940">
                  <c:v>16.7798306098037</c:v>
                </c:pt>
                <c:pt idx="2941">
                  <c:v>19.0798520756049</c:v>
                </c:pt>
                <c:pt idx="2942">
                  <c:v>5.61747530090115</c:v>
                </c:pt>
                <c:pt idx="2943">
                  <c:v>18.0031328240822</c:v>
                </c:pt>
                <c:pt idx="2944">
                  <c:v>5.53755677949873</c:v>
                </c:pt>
                <c:pt idx="2945">
                  <c:v>19.247819252038</c:v>
                </c:pt>
                <c:pt idx="2946">
                  <c:v>17.5676963135708</c:v>
                </c:pt>
                <c:pt idx="2947">
                  <c:v>5.26348947062038</c:v>
                </c:pt>
                <c:pt idx="2948">
                  <c:v>7.78273662448351</c:v>
                </c:pt>
                <c:pt idx="2949">
                  <c:v>7.01287221277251</c:v>
                </c:pt>
                <c:pt idx="2950">
                  <c:v>19.4327877752937</c:v>
                </c:pt>
                <c:pt idx="2951">
                  <c:v>19.0920467941264</c:v>
                </c:pt>
                <c:pt idx="2952">
                  <c:v>8.57920555192953</c:v>
                </c:pt>
                <c:pt idx="2953">
                  <c:v>20.2372805928014</c:v>
                </c:pt>
                <c:pt idx="2954">
                  <c:v>19.6353786083359</c:v>
                </c:pt>
                <c:pt idx="2955">
                  <c:v>9.79401330673336</c:v>
                </c:pt>
                <c:pt idx="2956">
                  <c:v>7.48357853026767</c:v>
                </c:pt>
                <c:pt idx="2957">
                  <c:v>7.50396018375445</c:v>
                </c:pt>
                <c:pt idx="2958">
                  <c:v>6.7140860003188</c:v>
                </c:pt>
                <c:pt idx="2959">
                  <c:v>6.06438225966731</c:v>
                </c:pt>
                <c:pt idx="2960">
                  <c:v>19.1992388224171</c:v>
                </c:pt>
                <c:pt idx="2961">
                  <c:v>16.8082140010548</c:v>
                </c:pt>
                <c:pt idx="2962">
                  <c:v>8.60242821178077</c:v>
                </c:pt>
                <c:pt idx="2963">
                  <c:v>19.2113702428507</c:v>
                </c:pt>
                <c:pt idx="2964">
                  <c:v>17.1326819645634</c:v>
                </c:pt>
                <c:pt idx="2965">
                  <c:v>17.8850959482998</c:v>
                </c:pt>
                <c:pt idx="2966">
                  <c:v>19.6464122478576</c:v>
                </c:pt>
                <c:pt idx="2967">
                  <c:v>19.5461210175082</c:v>
                </c:pt>
                <c:pt idx="2968">
                  <c:v>7.050195562493</c:v>
                </c:pt>
                <c:pt idx="2969">
                  <c:v>16.2771968130286</c:v>
                </c:pt>
                <c:pt idx="2970">
                  <c:v>17.0711045532437</c:v>
                </c:pt>
                <c:pt idx="2971">
                  <c:v>17.1715998978606</c:v>
                </c:pt>
                <c:pt idx="2972">
                  <c:v>15.9501329535005</c:v>
                </c:pt>
                <c:pt idx="2973">
                  <c:v>7.50078966226393</c:v>
                </c:pt>
                <c:pt idx="2974">
                  <c:v>8.43310844063819</c:v>
                </c:pt>
                <c:pt idx="2975">
                  <c:v>19.7302962946238</c:v>
                </c:pt>
                <c:pt idx="2976">
                  <c:v>8.12309861918377</c:v>
                </c:pt>
                <c:pt idx="2977">
                  <c:v>8.31412911721095</c:v>
                </c:pt>
                <c:pt idx="2978">
                  <c:v>18.5046518094423</c:v>
                </c:pt>
                <c:pt idx="2979">
                  <c:v>17.3280763745327</c:v>
                </c:pt>
                <c:pt idx="2980">
                  <c:v>17.7262518809213</c:v>
                </c:pt>
                <c:pt idx="2981">
                  <c:v>6.19792817720988</c:v>
                </c:pt>
                <c:pt idx="2982">
                  <c:v>17.6829813798231</c:v>
                </c:pt>
                <c:pt idx="2983">
                  <c:v>8.31106450953491</c:v>
                </c:pt>
                <c:pt idx="2984">
                  <c:v>7.38591219806004</c:v>
                </c:pt>
                <c:pt idx="2985">
                  <c:v>17.3404448662036</c:v>
                </c:pt>
                <c:pt idx="2986">
                  <c:v>18.6508714765523</c:v>
                </c:pt>
                <c:pt idx="2987">
                  <c:v>17.1114358119533</c:v>
                </c:pt>
                <c:pt idx="2988">
                  <c:v>17.3300641914575</c:v>
                </c:pt>
                <c:pt idx="2989">
                  <c:v>9.25239207739914</c:v>
                </c:pt>
                <c:pt idx="2990">
                  <c:v>16.6154249394972</c:v>
                </c:pt>
                <c:pt idx="2991">
                  <c:v>9.43015896820228</c:v>
                </c:pt>
                <c:pt idx="2992">
                  <c:v>19.4485417728376</c:v>
                </c:pt>
                <c:pt idx="2993">
                  <c:v>18.2331498742423</c:v>
                </c:pt>
                <c:pt idx="2994">
                  <c:v>7.28823489985343</c:v>
                </c:pt>
                <c:pt idx="2995">
                  <c:v>6.83005766133201</c:v>
                </c:pt>
                <c:pt idx="2996">
                  <c:v>9.07626498767796</c:v>
                </c:pt>
                <c:pt idx="2997">
                  <c:v>7.12277871726509</c:v>
                </c:pt>
                <c:pt idx="2998">
                  <c:v>16.3986761370427</c:v>
                </c:pt>
                <c:pt idx="2999">
                  <c:v>17.233417103363</c:v>
                </c:pt>
                <c:pt idx="3000">
                  <c:v>17.8332488657399</c:v>
                </c:pt>
                <c:pt idx="3001">
                  <c:v>8.12826251248006</c:v>
                </c:pt>
                <c:pt idx="3002">
                  <c:v>19.0544648158497</c:v>
                </c:pt>
                <c:pt idx="3003">
                  <c:v>17.4119931103003</c:v>
                </c:pt>
                <c:pt idx="3004">
                  <c:v>9.26389711399008</c:v>
                </c:pt>
                <c:pt idx="3005">
                  <c:v>18.2803943288055</c:v>
                </c:pt>
                <c:pt idx="3006">
                  <c:v>9.34337142869574</c:v>
                </c:pt>
                <c:pt idx="3007">
                  <c:v>16.8527441681219</c:v>
                </c:pt>
                <c:pt idx="3008">
                  <c:v>16.471967184916</c:v>
                </c:pt>
                <c:pt idx="3009">
                  <c:v>16.6188954261432</c:v>
                </c:pt>
                <c:pt idx="3010">
                  <c:v>16.4389239077486</c:v>
                </c:pt>
                <c:pt idx="3011">
                  <c:v>17.6935972410213</c:v>
                </c:pt>
                <c:pt idx="3012">
                  <c:v>5.37950805338301</c:v>
                </c:pt>
                <c:pt idx="3013">
                  <c:v>20.3301501129688</c:v>
                </c:pt>
                <c:pt idx="3014">
                  <c:v>19.4300161187319</c:v>
                </c:pt>
                <c:pt idx="3015">
                  <c:v>19.0110920084707</c:v>
                </c:pt>
                <c:pt idx="3016">
                  <c:v>17.628090742896</c:v>
                </c:pt>
                <c:pt idx="3017">
                  <c:v>6.90443763256132</c:v>
                </c:pt>
                <c:pt idx="3018">
                  <c:v>6.99457127828688</c:v>
                </c:pt>
                <c:pt idx="3019">
                  <c:v>16.0280916409591</c:v>
                </c:pt>
                <c:pt idx="3020">
                  <c:v>8.23685922536673</c:v>
                </c:pt>
                <c:pt idx="3021">
                  <c:v>7.57144554381855</c:v>
                </c:pt>
                <c:pt idx="3022">
                  <c:v>7.7068642194112</c:v>
                </c:pt>
                <c:pt idx="3023">
                  <c:v>5.85427298958896</c:v>
                </c:pt>
                <c:pt idx="3024">
                  <c:v>7.53000954784458</c:v>
                </c:pt>
                <c:pt idx="3025">
                  <c:v>18.3596806626337</c:v>
                </c:pt>
                <c:pt idx="3026">
                  <c:v>6.77507921210268</c:v>
                </c:pt>
                <c:pt idx="3027">
                  <c:v>5.56163064999157</c:v>
                </c:pt>
                <c:pt idx="3028">
                  <c:v>9.76890061122146</c:v>
                </c:pt>
                <c:pt idx="3029">
                  <c:v>18.5497585155809</c:v>
                </c:pt>
                <c:pt idx="3030">
                  <c:v>16.2506969896997</c:v>
                </c:pt>
                <c:pt idx="3031">
                  <c:v>17.059532456261</c:v>
                </c:pt>
                <c:pt idx="3032">
                  <c:v>17.5549064740557</c:v>
                </c:pt>
                <c:pt idx="3033">
                  <c:v>6.30875265359104</c:v>
                </c:pt>
                <c:pt idx="3034">
                  <c:v>6.40002385087508</c:v>
                </c:pt>
                <c:pt idx="3035">
                  <c:v>18.5469069251049</c:v>
                </c:pt>
                <c:pt idx="3036">
                  <c:v>18.9884734141756</c:v>
                </c:pt>
                <c:pt idx="3037">
                  <c:v>17.145415915554</c:v>
                </c:pt>
                <c:pt idx="3038">
                  <c:v>19.5764045750264</c:v>
                </c:pt>
                <c:pt idx="3039">
                  <c:v>7.91115114927436</c:v>
                </c:pt>
                <c:pt idx="3040">
                  <c:v>18.0277867850293</c:v>
                </c:pt>
                <c:pt idx="3041">
                  <c:v>8.82326460287748</c:v>
                </c:pt>
                <c:pt idx="3042">
                  <c:v>8.05002295879862</c:v>
                </c:pt>
                <c:pt idx="3043">
                  <c:v>16.7548929495915</c:v>
                </c:pt>
                <c:pt idx="3044">
                  <c:v>8.23148417711578</c:v>
                </c:pt>
                <c:pt idx="3045">
                  <c:v>16.6013709061797</c:v>
                </c:pt>
                <c:pt idx="3046">
                  <c:v>17.7052868710658</c:v>
                </c:pt>
                <c:pt idx="3047">
                  <c:v>17.4657605240116</c:v>
                </c:pt>
                <c:pt idx="3048">
                  <c:v>18.1019809343033</c:v>
                </c:pt>
                <c:pt idx="3049">
                  <c:v>8.55322918307709</c:v>
                </c:pt>
                <c:pt idx="3050">
                  <c:v>17.0022119236829</c:v>
                </c:pt>
                <c:pt idx="3051">
                  <c:v>18.9848416659949</c:v>
                </c:pt>
                <c:pt idx="3052">
                  <c:v>18.3589693422427</c:v>
                </c:pt>
                <c:pt idx="3053">
                  <c:v>5.65152242585737</c:v>
                </c:pt>
                <c:pt idx="3054">
                  <c:v>18.6391999437387</c:v>
                </c:pt>
                <c:pt idx="3055">
                  <c:v>16.8546785176927</c:v>
                </c:pt>
                <c:pt idx="3056">
                  <c:v>19.2146980181662</c:v>
                </c:pt>
                <c:pt idx="3057">
                  <c:v>9.45671767858956</c:v>
                </c:pt>
                <c:pt idx="3058">
                  <c:v>7.98230424075675</c:v>
                </c:pt>
                <c:pt idx="3059">
                  <c:v>19.213988057905</c:v>
                </c:pt>
                <c:pt idx="3060">
                  <c:v>18.2138616654416</c:v>
                </c:pt>
                <c:pt idx="3061">
                  <c:v>6.21362484998339</c:v>
                </c:pt>
                <c:pt idx="3062">
                  <c:v>5.52949289802187</c:v>
                </c:pt>
                <c:pt idx="3063">
                  <c:v>7.77133458373396</c:v>
                </c:pt>
                <c:pt idx="3064">
                  <c:v>20.029694869066</c:v>
                </c:pt>
                <c:pt idx="3065">
                  <c:v>5.6980330232421</c:v>
                </c:pt>
                <c:pt idx="3066">
                  <c:v>17.3605188376168</c:v>
                </c:pt>
                <c:pt idx="3067">
                  <c:v>5.91867244464258</c:v>
                </c:pt>
                <c:pt idx="3068">
                  <c:v>6.63261012977057</c:v>
                </c:pt>
                <c:pt idx="3069">
                  <c:v>16.9855509828209</c:v>
                </c:pt>
                <c:pt idx="3070">
                  <c:v>7.57311980275327</c:v>
                </c:pt>
                <c:pt idx="3071">
                  <c:v>5.93583765761713</c:v>
                </c:pt>
                <c:pt idx="3072">
                  <c:v>8.62308316291503</c:v>
                </c:pt>
                <c:pt idx="3073">
                  <c:v>17.5302061088569</c:v>
                </c:pt>
                <c:pt idx="3074">
                  <c:v>17.6449157708173</c:v>
                </c:pt>
                <c:pt idx="3075">
                  <c:v>16.3919044530321</c:v>
                </c:pt>
                <c:pt idx="3076">
                  <c:v>18.7745241901919</c:v>
                </c:pt>
                <c:pt idx="3077">
                  <c:v>16.2816973797926</c:v>
                </c:pt>
                <c:pt idx="3078">
                  <c:v>8.21821524427653</c:v>
                </c:pt>
                <c:pt idx="3079">
                  <c:v>18.5853712634995</c:v>
                </c:pt>
                <c:pt idx="3080">
                  <c:v>5.15361107339082</c:v>
                </c:pt>
                <c:pt idx="3081">
                  <c:v>5.72469294762708</c:v>
                </c:pt>
                <c:pt idx="3082">
                  <c:v>17.8213921167925</c:v>
                </c:pt>
                <c:pt idx="3083">
                  <c:v>6.17309352225062</c:v>
                </c:pt>
                <c:pt idx="3084">
                  <c:v>17.7338271335154</c:v>
                </c:pt>
                <c:pt idx="3085">
                  <c:v>5.09102991547383</c:v>
                </c:pt>
                <c:pt idx="3086">
                  <c:v>6.18628366671176</c:v>
                </c:pt>
                <c:pt idx="3087">
                  <c:v>9.00305772440979</c:v>
                </c:pt>
                <c:pt idx="3088">
                  <c:v>6.83616649407222</c:v>
                </c:pt>
                <c:pt idx="3089">
                  <c:v>8.49320415787932</c:v>
                </c:pt>
                <c:pt idx="3090">
                  <c:v>8.51903394764314</c:v>
                </c:pt>
                <c:pt idx="3091">
                  <c:v>16.4649726500772</c:v>
                </c:pt>
                <c:pt idx="3092">
                  <c:v>16.7493108683935</c:v>
                </c:pt>
                <c:pt idx="3093">
                  <c:v>19.2456095211156</c:v>
                </c:pt>
                <c:pt idx="3094">
                  <c:v>6.30019361038449</c:v>
                </c:pt>
                <c:pt idx="3095">
                  <c:v>9.6093401211519</c:v>
                </c:pt>
                <c:pt idx="3096">
                  <c:v>16.7201195570103</c:v>
                </c:pt>
                <c:pt idx="3097">
                  <c:v>16.1886335714698</c:v>
                </c:pt>
                <c:pt idx="3098">
                  <c:v>20.052780845758</c:v>
                </c:pt>
                <c:pt idx="3099">
                  <c:v>17.4022216139465</c:v>
                </c:pt>
                <c:pt idx="3100">
                  <c:v>8.67693003785224</c:v>
                </c:pt>
                <c:pt idx="3101">
                  <c:v>7.63923744348286</c:v>
                </c:pt>
                <c:pt idx="3102">
                  <c:v>19.5027926612623</c:v>
                </c:pt>
                <c:pt idx="3103">
                  <c:v>18.2213453588516</c:v>
                </c:pt>
                <c:pt idx="3104">
                  <c:v>5.14326563249939</c:v>
                </c:pt>
                <c:pt idx="3105">
                  <c:v>8.9451446468419</c:v>
                </c:pt>
                <c:pt idx="3106">
                  <c:v>19.4778934975708</c:v>
                </c:pt>
                <c:pt idx="3107">
                  <c:v>17.5963784152929</c:v>
                </c:pt>
                <c:pt idx="3108">
                  <c:v>7.00271938989017</c:v>
                </c:pt>
                <c:pt idx="3109">
                  <c:v>9.5224997709718</c:v>
                </c:pt>
                <c:pt idx="3110">
                  <c:v>7.57322080179154</c:v>
                </c:pt>
                <c:pt idx="3111">
                  <c:v>8.03937256512003</c:v>
                </c:pt>
                <c:pt idx="3112">
                  <c:v>17.1594979362082</c:v>
                </c:pt>
                <c:pt idx="3113">
                  <c:v>6.79773448998535</c:v>
                </c:pt>
                <c:pt idx="3114">
                  <c:v>6.55917695354891</c:v>
                </c:pt>
                <c:pt idx="3115">
                  <c:v>18.2634902431215</c:v>
                </c:pt>
                <c:pt idx="3116">
                  <c:v>6.7610799620004</c:v>
                </c:pt>
                <c:pt idx="3117">
                  <c:v>18.6348060584376</c:v>
                </c:pt>
                <c:pt idx="3118">
                  <c:v>8.61389965812457</c:v>
                </c:pt>
                <c:pt idx="3119">
                  <c:v>7.33486513830235</c:v>
                </c:pt>
                <c:pt idx="3120">
                  <c:v>9.09922070369965</c:v>
                </c:pt>
                <c:pt idx="3121">
                  <c:v>4.98730250821525</c:v>
                </c:pt>
                <c:pt idx="3122">
                  <c:v>7.59538033829289</c:v>
                </c:pt>
                <c:pt idx="3123">
                  <c:v>5.83131912974687</c:v>
                </c:pt>
                <c:pt idx="3124">
                  <c:v>8.26357533140757</c:v>
                </c:pt>
                <c:pt idx="3125">
                  <c:v>17.0639203427292</c:v>
                </c:pt>
                <c:pt idx="3126">
                  <c:v>19.257245132744</c:v>
                </c:pt>
                <c:pt idx="3127">
                  <c:v>9.24824883629591</c:v>
                </c:pt>
                <c:pt idx="3128">
                  <c:v>6.51289886585303</c:v>
                </c:pt>
                <c:pt idx="3129">
                  <c:v>7.97477522788465</c:v>
                </c:pt>
                <c:pt idx="3130">
                  <c:v>6.67904675799959</c:v>
                </c:pt>
                <c:pt idx="3131">
                  <c:v>19.0222363142039</c:v>
                </c:pt>
                <c:pt idx="3132">
                  <c:v>19.6719249295641</c:v>
                </c:pt>
                <c:pt idx="3133">
                  <c:v>16.9549734734337</c:v>
                </c:pt>
                <c:pt idx="3134">
                  <c:v>19.041794704737</c:v>
                </c:pt>
                <c:pt idx="3135">
                  <c:v>19.0022063730601</c:v>
                </c:pt>
                <c:pt idx="3136">
                  <c:v>8.53907238474423</c:v>
                </c:pt>
                <c:pt idx="3137">
                  <c:v>19.3813339090727</c:v>
                </c:pt>
                <c:pt idx="3138">
                  <c:v>9.63668758526693</c:v>
                </c:pt>
                <c:pt idx="3139">
                  <c:v>9.03375762246839</c:v>
                </c:pt>
                <c:pt idx="3140">
                  <c:v>16.2591862499577</c:v>
                </c:pt>
                <c:pt idx="3141">
                  <c:v>7.66190005707713</c:v>
                </c:pt>
                <c:pt idx="3142">
                  <c:v>7.71067297701152</c:v>
                </c:pt>
                <c:pt idx="3143">
                  <c:v>5.17041329695105</c:v>
                </c:pt>
                <c:pt idx="3144">
                  <c:v>19.4419292081475</c:v>
                </c:pt>
                <c:pt idx="3145">
                  <c:v>9.31347566853613</c:v>
                </c:pt>
                <c:pt idx="3146">
                  <c:v>6.83673001946546</c:v>
                </c:pt>
                <c:pt idx="3147">
                  <c:v>19.0224498077475</c:v>
                </c:pt>
                <c:pt idx="3148">
                  <c:v>8.72375788609649</c:v>
                </c:pt>
                <c:pt idx="3149">
                  <c:v>8.34865502326839</c:v>
                </c:pt>
                <c:pt idx="3150">
                  <c:v>19.8384433867558</c:v>
                </c:pt>
                <c:pt idx="3151">
                  <c:v>7.69247036084748</c:v>
                </c:pt>
                <c:pt idx="3152">
                  <c:v>6.95924062118009</c:v>
                </c:pt>
                <c:pt idx="3153">
                  <c:v>7.21514611982526</c:v>
                </c:pt>
                <c:pt idx="3154">
                  <c:v>17.3970427578195</c:v>
                </c:pt>
                <c:pt idx="3155">
                  <c:v>17.2742085064498</c:v>
                </c:pt>
                <c:pt idx="3156">
                  <c:v>6.64902228897726</c:v>
                </c:pt>
                <c:pt idx="3157">
                  <c:v>18.8192760700049</c:v>
                </c:pt>
                <c:pt idx="3158">
                  <c:v>18.1875907541258</c:v>
                </c:pt>
                <c:pt idx="3159">
                  <c:v>6.92093516420577</c:v>
                </c:pt>
                <c:pt idx="3160">
                  <c:v>16.0283795791268</c:v>
                </c:pt>
                <c:pt idx="3161">
                  <c:v>8.41420964406995</c:v>
                </c:pt>
                <c:pt idx="3162">
                  <c:v>7.43270663971049</c:v>
                </c:pt>
                <c:pt idx="3163">
                  <c:v>18.1374195868483</c:v>
                </c:pt>
                <c:pt idx="3164">
                  <c:v>16.7086744233907</c:v>
                </c:pt>
                <c:pt idx="3165">
                  <c:v>18.387932520953</c:v>
                </c:pt>
                <c:pt idx="3166">
                  <c:v>18.0011090062942</c:v>
                </c:pt>
                <c:pt idx="3167">
                  <c:v>18.3210776656236</c:v>
                </c:pt>
                <c:pt idx="3168">
                  <c:v>8.11022317379152</c:v>
                </c:pt>
                <c:pt idx="3169">
                  <c:v>20.1102859203223</c:v>
                </c:pt>
                <c:pt idx="3170">
                  <c:v>7.25853561911064</c:v>
                </c:pt>
                <c:pt idx="3171">
                  <c:v>7.30473196043333</c:v>
                </c:pt>
                <c:pt idx="3172">
                  <c:v>7.92587081721321</c:v>
                </c:pt>
                <c:pt idx="3173">
                  <c:v>5.19578685348338</c:v>
                </c:pt>
                <c:pt idx="3174">
                  <c:v>9.80048797147042</c:v>
                </c:pt>
                <c:pt idx="3175">
                  <c:v>6.96838372333598</c:v>
                </c:pt>
                <c:pt idx="3176">
                  <c:v>6.95321362437657</c:v>
                </c:pt>
                <c:pt idx="3177">
                  <c:v>16.9954095439594</c:v>
                </c:pt>
                <c:pt idx="3178">
                  <c:v>18.7711505961396</c:v>
                </c:pt>
                <c:pt idx="3179">
                  <c:v>20.397999804728</c:v>
                </c:pt>
                <c:pt idx="3180">
                  <c:v>8.44727240663067</c:v>
                </c:pt>
                <c:pt idx="3181">
                  <c:v>17.9661729375411</c:v>
                </c:pt>
                <c:pt idx="3182">
                  <c:v>9.11183098583039</c:v>
                </c:pt>
                <c:pt idx="3183">
                  <c:v>17.8572419520595</c:v>
                </c:pt>
                <c:pt idx="3184">
                  <c:v>5.91820309586772</c:v>
                </c:pt>
                <c:pt idx="3185">
                  <c:v>7.16417143831217</c:v>
                </c:pt>
                <c:pt idx="3186">
                  <c:v>6.29972487995878</c:v>
                </c:pt>
                <c:pt idx="3187">
                  <c:v>6.53403775782523</c:v>
                </c:pt>
                <c:pt idx="3188">
                  <c:v>17.6708902298749</c:v>
                </c:pt>
                <c:pt idx="3189">
                  <c:v>7.50045656574341</c:v>
                </c:pt>
                <c:pt idx="3190">
                  <c:v>18.6385822271339</c:v>
                </c:pt>
                <c:pt idx="3191">
                  <c:v>19.6867554492353</c:v>
                </c:pt>
                <c:pt idx="3192">
                  <c:v>16.2041279991266</c:v>
                </c:pt>
                <c:pt idx="3193">
                  <c:v>5.14039581381774</c:v>
                </c:pt>
                <c:pt idx="3194">
                  <c:v>6.7507293072795</c:v>
                </c:pt>
                <c:pt idx="3195">
                  <c:v>19.0137653608103</c:v>
                </c:pt>
                <c:pt idx="3196">
                  <c:v>7.09335841077625</c:v>
                </c:pt>
                <c:pt idx="3197">
                  <c:v>16.6929557954573</c:v>
                </c:pt>
                <c:pt idx="3198">
                  <c:v>6.13843655173564</c:v>
                </c:pt>
                <c:pt idx="3199">
                  <c:v>6.78281492130699</c:v>
                </c:pt>
                <c:pt idx="3200">
                  <c:v>17.9771066517073</c:v>
                </c:pt>
                <c:pt idx="3201">
                  <c:v>7.26928016166966</c:v>
                </c:pt>
                <c:pt idx="3202">
                  <c:v>8.52677532182307</c:v>
                </c:pt>
                <c:pt idx="3203">
                  <c:v>5.61990544932658</c:v>
                </c:pt>
                <c:pt idx="3204">
                  <c:v>7.4069124465353</c:v>
                </c:pt>
                <c:pt idx="3205">
                  <c:v>16.0102157861018</c:v>
                </c:pt>
                <c:pt idx="3206">
                  <c:v>6.93564698320734</c:v>
                </c:pt>
                <c:pt idx="3207">
                  <c:v>18.8472830377454</c:v>
                </c:pt>
                <c:pt idx="3208">
                  <c:v>6.93250816791534</c:v>
                </c:pt>
                <c:pt idx="3209">
                  <c:v>18.3536958222722</c:v>
                </c:pt>
                <c:pt idx="3210">
                  <c:v>8.15489999221524</c:v>
                </c:pt>
                <c:pt idx="3211">
                  <c:v>17.5617386752736</c:v>
                </c:pt>
                <c:pt idx="3212">
                  <c:v>5.14157144725228</c:v>
                </c:pt>
                <c:pt idx="3213">
                  <c:v>19.9047060998585</c:v>
                </c:pt>
                <c:pt idx="3214">
                  <c:v>7.76390918566987</c:v>
                </c:pt>
                <c:pt idx="3215">
                  <c:v>7.83022573360248</c:v>
                </c:pt>
                <c:pt idx="3216">
                  <c:v>6.06567364061698</c:v>
                </c:pt>
                <c:pt idx="3217">
                  <c:v>17.5518146752786</c:v>
                </c:pt>
                <c:pt idx="3218">
                  <c:v>18.4146155698832</c:v>
                </c:pt>
                <c:pt idx="3219">
                  <c:v>17.2997677141082</c:v>
                </c:pt>
                <c:pt idx="3220">
                  <c:v>16.6845862689093</c:v>
                </c:pt>
                <c:pt idx="3221">
                  <c:v>17.0126314566851</c:v>
                </c:pt>
                <c:pt idx="3222">
                  <c:v>7.87544628166866</c:v>
                </c:pt>
                <c:pt idx="3223">
                  <c:v>18.8012640804296</c:v>
                </c:pt>
                <c:pt idx="3224">
                  <c:v>16.178655243111</c:v>
                </c:pt>
                <c:pt idx="3225">
                  <c:v>17.5498231240948</c:v>
                </c:pt>
                <c:pt idx="3226">
                  <c:v>17.7358005290626</c:v>
                </c:pt>
                <c:pt idx="3227">
                  <c:v>5.59105775750633</c:v>
                </c:pt>
                <c:pt idx="3228">
                  <c:v>7.86261413471219</c:v>
                </c:pt>
                <c:pt idx="3229">
                  <c:v>16.9116046994001</c:v>
                </c:pt>
                <c:pt idx="3230">
                  <c:v>6.13276498930424</c:v>
                </c:pt>
                <c:pt idx="3231">
                  <c:v>7.81458882180256</c:v>
                </c:pt>
                <c:pt idx="3232">
                  <c:v>17.6602975094423</c:v>
                </c:pt>
                <c:pt idx="3233">
                  <c:v>17.5455854880307</c:v>
                </c:pt>
                <c:pt idx="3234">
                  <c:v>8.62442456128456</c:v>
                </c:pt>
                <c:pt idx="3235">
                  <c:v>6.23929941175412</c:v>
                </c:pt>
                <c:pt idx="3236">
                  <c:v>18.8619361330635</c:v>
                </c:pt>
                <c:pt idx="3237">
                  <c:v>7.59860673618028</c:v>
                </c:pt>
                <c:pt idx="3238">
                  <c:v>7.87055437899319</c:v>
                </c:pt>
                <c:pt idx="3239">
                  <c:v>18.0135822412431</c:v>
                </c:pt>
                <c:pt idx="3240">
                  <c:v>17.0852374778682</c:v>
                </c:pt>
                <c:pt idx="3241">
                  <c:v>6.89962181926384</c:v>
                </c:pt>
                <c:pt idx="3242">
                  <c:v>7.31182133098981</c:v>
                </c:pt>
                <c:pt idx="3243">
                  <c:v>8.6508524343451</c:v>
                </c:pt>
                <c:pt idx="3244">
                  <c:v>8.97423360982791</c:v>
                </c:pt>
                <c:pt idx="3245">
                  <c:v>19.2684794360735</c:v>
                </c:pt>
                <c:pt idx="3246">
                  <c:v>9.73798054082185</c:v>
                </c:pt>
                <c:pt idx="3247">
                  <c:v>5.66021245405298</c:v>
                </c:pt>
                <c:pt idx="3248">
                  <c:v>6.42286640375999</c:v>
                </c:pt>
                <c:pt idx="3249">
                  <c:v>8.71764372918699</c:v>
                </c:pt>
                <c:pt idx="3250">
                  <c:v>19.5917990409508</c:v>
                </c:pt>
                <c:pt idx="3251">
                  <c:v>7.37993772820714</c:v>
                </c:pt>
                <c:pt idx="3252">
                  <c:v>7.52910483220006</c:v>
                </c:pt>
                <c:pt idx="3253">
                  <c:v>5.88246890135666</c:v>
                </c:pt>
                <c:pt idx="3254">
                  <c:v>8.34829624327659</c:v>
                </c:pt>
                <c:pt idx="3255">
                  <c:v>8.25873675808325</c:v>
                </c:pt>
                <c:pt idx="3256">
                  <c:v>17.3288655826465</c:v>
                </c:pt>
                <c:pt idx="3257">
                  <c:v>7.12072459831234</c:v>
                </c:pt>
                <c:pt idx="3258">
                  <c:v>5.57426900053716</c:v>
                </c:pt>
                <c:pt idx="3259">
                  <c:v>8.27974955222224</c:v>
                </c:pt>
                <c:pt idx="3260">
                  <c:v>5.46749597787551</c:v>
                </c:pt>
                <c:pt idx="3261">
                  <c:v>17.0222408009767</c:v>
                </c:pt>
                <c:pt idx="3262">
                  <c:v>4.99249921887285</c:v>
                </c:pt>
                <c:pt idx="3263">
                  <c:v>7.75563958819166</c:v>
                </c:pt>
                <c:pt idx="3264">
                  <c:v>16.8912107255831</c:v>
                </c:pt>
                <c:pt idx="3265">
                  <c:v>6.96245259468681</c:v>
                </c:pt>
                <c:pt idx="3266">
                  <c:v>6.07439757337095</c:v>
                </c:pt>
                <c:pt idx="3267">
                  <c:v>9.53145941509108</c:v>
                </c:pt>
                <c:pt idx="3268">
                  <c:v>6.87342173889375</c:v>
                </c:pt>
                <c:pt idx="3269">
                  <c:v>7.48880599298307</c:v>
                </c:pt>
                <c:pt idx="3270">
                  <c:v>18.6849285773194</c:v>
                </c:pt>
                <c:pt idx="3271">
                  <c:v>17.4272546259459</c:v>
                </c:pt>
                <c:pt idx="3272">
                  <c:v>6.40609612893472</c:v>
                </c:pt>
                <c:pt idx="3273">
                  <c:v>8.89547696052756</c:v>
                </c:pt>
                <c:pt idx="3274">
                  <c:v>6.97832251979489</c:v>
                </c:pt>
                <c:pt idx="3275">
                  <c:v>16.9261831832048</c:v>
                </c:pt>
                <c:pt idx="3276">
                  <c:v>16.043327945598</c:v>
                </c:pt>
                <c:pt idx="3277">
                  <c:v>7.36242832029896</c:v>
                </c:pt>
                <c:pt idx="3278">
                  <c:v>5.93843647803492</c:v>
                </c:pt>
                <c:pt idx="3279">
                  <c:v>17.2630746870234</c:v>
                </c:pt>
                <c:pt idx="3280">
                  <c:v>9.60461598366122</c:v>
                </c:pt>
                <c:pt idx="3281">
                  <c:v>18.1211087495091</c:v>
                </c:pt>
                <c:pt idx="3282">
                  <c:v>16.57513782576</c:v>
                </c:pt>
                <c:pt idx="3283">
                  <c:v>9.03325388471452</c:v>
                </c:pt>
                <c:pt idx="3284">
                  <c:v>5.15094607095092</c:v>
                </c:pt>
                <c:pt idx="3285">
                  <c:v>7.25787494221454</c:v>
                </c:pt>
                <c:pt idx="3286">
                  <c:v>6.09877671635294</c:v>
                </c:pt>
                <c:pt idx="3287">
                  <c:v>18.6350153965259</c:v>
                </c:pt>
                <c:pt idx="3288">
                  <c:v>6.1659870194075</c:v>
                </c:pt>
                <c:pt idx="3289">
                  <c:v>7.4282244910472</c:v>
                </c:pt>
                <c:pt idx="3290">
                  <c:v>16.8195197941401</c:v>
                </c:pt>
                <c:pt idx="3291">
                  <c:v>20.2508311525638</c:v>
                </c:pt>
                <c:pt idx="3292">
                  <c:v>16.5369546249966</c:v>
                </c:pt>
                <c:pt idx="3293">
                  <c:v>6.65858906419238</c:v>
                </c:pt>
                <c:pt idx="3294">
                  <c:v>9.78443408171422</c:v>
                </c:pt>
                <c:pt idx="3295">
                  <c:v>18.2665659039348</c:v>
                </c:pt>
                <c:pt idx="3296">
                  <c:v>6.00470763797036</c:v>
                </c:pt>
                <c:pt idx="3297">
                  <c:v>5.57490548041041</c:v>
                </c:pt>
                <c:pt idx="3298">
                  <c:v>5.45514243983177</c:v>
                </c:pt>
                <c:pt idx="3299">
                  <c:v>9.53016531486574</c:v>
                </c:pt>
                <c:pt idx="3300">
                  <c:v>19.257412869239</c:v>
                </c:pt>
                <c:pt idx="3301">
                  <c:v>18.9912847761122</c:v>
                </c:pt>
                <c:pt idx="3302">
                  <c:v>8.70686681506162</c:v>
                </c:pt>
                <c:pt idx="3303">
                  <c:v>7.11994883030396</c:v>
                </c:pt>
                <c:pt idx="3304">
                  <c:v>6.05985360969571</c:v>
                </c:pt>
                <c:pt idx="3305">
                  <c:v>7.76970920946786</c:v>
                </c:pt>
                <c:pt idx="3306">
                  <c:v>16.235914818877</c:v>
                </c:pt>
                <c:pt idx="3307">
                  <c:v>7.4933323796218</c:v>
                </c:pt>
                <c:pt idx="3308">
                  <c:v>19.6322097301178</c:v>
                </c:pt>
                <c:pt idx="3309">
                  <c:v>18.1404176020666</c:v>
                </c:pt>
                <c:pt idx="3310">
                  <c:v>19.544672267089</c:v>
                </c:pt>
                <c:pt idx="3311">
                  <c:v>16.7761471537603</c:v>
                </c:pt>
                <c:pt idx="3312">
                  <c:v>9.04854506838698</c:v>
                </c:pt>
                <c:pt idx="3313">
                  <c:v>7.17581948778338</c:v>
                </c:pt>
                <c:pt idx="3314">
                  <c:v>19.3637285904281</c:v>
                </c:pt>
                <c:pt idx="3315">
                  <c:v>8.34475853264371</c:v>
                </c:pt>
                <c:pt idx="3316">
                  <c:v>5.44565579335697</c:v>
                </c:pt>
                <c:pt idx="3317">
                  <c:v>8.3882832536506</c:v>
                </c:pt>
                <c:pt idx="3318">
                  <c:v>18.9538104127865</c:v>
                </c:pt>
                <c:pt idx="3319">
                  <c:v>8.23566574835709</c:v>
                </c:pt>
                <c:pt idx="3320">
                  <c:v>18.3944936915472</c:v>
                </c:pt>
                <c:pt idx="3321">
                  <c:v>18.6776605770838</c:v>
                </c:pt>
                <c:pt idx="3322">
                  <c:v>17.6762294462685</c:v>
                </c:pt>
                <c:pt idx="3323">
                  <c:v>5.45516329686172</c:v>
                </c:pt>
                <c:pt idx="3324">
                  <c:v>17.6447586243215</c:v>
                </c:pt>
                <c:pt idx="3325">
                  <c:v>19.2283904576804</c:v>
                </c:pt>
                <c:pt idx="3326">
                  <c:v>18.3862067067042</c:v>
                </c:pt>
                <c:pt idx="3327">
                  <c:v>18.4879091608985</c:v>
                </c:pt>
                <c:pt idx="3328">
                  <c:v>5.54079349355587</c:v>
                </c:pt>
                <c:pt idx="3329">
                  <c:v>6.98475800882387</c:v>
                </c:pt>
                <c:pt idx="3330">
                  <c:v>9.4107808742234</c:v>
                </c:pt>
                <c:pt idx="3331">
                  <c:v>16.4235807171702</c:v>
                </c:pt>
                <c:pt idx="3332">
                  <c:v>9.33666145608199</c:v>
                </c:pt>
                <c:pt idx="3333">
                  <c:v>19.9832138286251</c:v>
                </c:pt>
                <c:pt idx="3334">
                  <c:v>16.6165531526757</c:v>
                </c:pt>
                <c:pt idx="3335">
                  <c:v>18.6512617701094</c:v>
                </c:pt>
                <c:pt idx="3336">
                  <c:v>7.27845958550243</c:v>
                </c:pt>
                <c:pt idx="3337">
                  <c:v>9.23577673801176</c:v>
                </c:pt>
                <c:pt idx="3338">
                  <c:v>7.63900957195615</c:v>
                </c:pt>
                <c:pt idx="3339">
                  <c:v>7.41412449101453</c:v>
                </c:pt>
                <c:pt idx="3340">
                  <c:v>19.5013833635537</c:v>
                </c:pt>
                <c:pt idx="3341">
                  <c:v>7.72000544354372</c:v>
                </c:pt>
                <c:pt idx="3342">
                  <c:v>17.6871897192057</c:v>
                </c:pt>
                <c:pt idx="3343">
                  <c:v>18.6026297259376</c:v>
                </c:pt>
                <c:pt idx="3344">
                  <c:v>9.34847122374351</c:v>
                </c:pt>
                <c:pt idx="3345">
                  <c:v>19.0160207861365</c:v>
                </c:pt>
                <c:pt idx="3346">
                  <c:v>18.6242063431363</c:v>
                </c:pt>
                <c:pt idx="3347">
                  <c:v>17.9457317742254</c:v>
                </c:pt>
                <c:pt idx="3348">
                  <c:v>6.5137897435348</c:v>
                </c:pt>
                <c:pt idx="3349">
                  <c:v>17.6431730021874</c:v>
                </c:pt>
                <c:pt idx="3350">
                  <c:v>17.9283015308395</c:v>
                </c:pt>
                <c:pt idx="3351">
                  <c:v>20.1080243149175</c:v>
                </c:pt>
                <c:pt idx="3352">
                  <c:v>8.14901838349371</c:v>
                </c:pt>
                <c:pt idx="3353">
                  <c:v>5.26131608565468</c:v>
                </c:pt>
                <c:pt idx="3354">
                  <c:v>8.52058138799271</c:v>
                </c:pt>
                <c:pt idx="3355">
                  <c:v>18.1965561850689</c:v>
                </c:pt>
                <c:pt idx="3356">
                  <c:v>7.4360722581169</c:v>
                </c:pt>
                <c:pt idx="3357">
                  <c:v>6.95420299394122</c:v>
                </c:pt>
                <c:pt idx="3358">
                  <c:v>8.32788222334699</c:v>
                </c:pt>
                <c:pt idx="3359">
                  <c:v>8.37098094566006</c:v>
                </c:pt>
                <c:pt idx="3360">
                  <c:v>6.38252585130902</c:v>
                </c:pt>
                <c:pt idx="3361">
                  <c:v>8.51572124282257</c:v>
                </c:pt>
                <c:pt idx="3362">
                  <c:v>7.94280422882563</c:v>
                </c:pt>
                <c:pt idx="3363">
                  <c:v>6.48572033896512</c:v>
                </c:pt>
                <c:pt idx="3364">
                  <c:v>7.75662210980271</c:v>
                </c:pt>
                <c:pt idx="3365">
                  <c:v>9.49418081467855</c:v>
                </c:pt>
                <c:pt idx="3366">
                  <c:v>6.54901062448497</c:v>
                </c:pt>
                <c:pt idx="3367">
                  <c:v>5.55222094889103</c:v>
                </c:pt>
                <c:pt idx="3368">
                  <c:v>17.6508245376128</c:v>
                </c:pt>
                <c:pt idx="3369">
                  <c:v>7.72752161494337</c:v>
                </c:pt>
                <c:pt idx="3370">
                  <c:v>8.71027620944441</c:v>
                </c:pt>
                <c:pt idx="3371">
                  <c:v>9.74728888664122</c:v>
                </c:pt>
                <c:pt idx="3372">
                  <c:v>16.9540133568771</c:v>
                </c:pt>
                <c:pt idx="3373">
                  <c:v>8.65696834488369</c:v>
                </c:pt>
                <c:pt idx="3374">
                  <c:v>7.49423685695936</c:v>
                </c:pt>
                <c:pt idx="3375">
                  <c:v>15.9826015570676</c:v>
                </c:pt>
                <c:pt idx="3376">
                  <c:v>16.731897364213</c:v>
                </c:pt>
                <c:pt idx="3377">
                  <c:v>17.3277536958002</c:v>
                </c:pt>
                <c:pt idx="3378">
                  <c:v>17.5772337859909</c:v>
                </c:pt>
                <c:pt idx="3379">
                  <c:v>7.60177007777042</c:v>
                </c:pt>
                <c:pt idx="3380">
                  <c:v>6.76297542990994</c:v>
                </c:pt>
                <c:pt idx="3381">
                  <c:v>18.1996552009937</c:v>
                </c:pt>
                <c:pt idx="3382">
                  <c:v>16.9725537045669</c:v>
                </c:pt>
                <c:pt idx="3383">
                  <c:v>7.23208329185231</c:v>
                </c:pt>
                <c:pt idx="3384">
                  <c:v>7.75507185890684</c:v>
                </c:pt>
                <c:pt idx="3385">
                  <c:v>17.3208124979167</c:v>
                </c:pt>
                <c:pt idx="3386">
                  <c:v>8.44014727318048</c:v>
                </c:pt>
                <c:pt idx="3387">
                  <c:v>19.6440655571837</c:v>
                </c:pt>
                <c:pt idx="3388">
                  <c:v>17.4040988916262</c:v>
                </c:pt>
                <c:pt idx="3389">
                  <c:v>19.5223873336471</c:v>
                </c:pt>
                <c:pt idx="3390">
                  <c:v>19.8542957288527</c:v>
                </c:pt>
                <c:pt idx="3391">
                  <c:v>18.1754290295671</c:v>
                </c:pt>
                <c:pt idx="3392">
                  <c:v>16.0965251998713</c:v>
                </c:pt>
                <c:pt idx="3393">
                  <c:v>19.0747809756728</c:v>
                </c:pt>
                <c:pt idx="3394">
                  <c:v>16.9808578412803</c:v>
                </c:pt>
                <c:pt idx="3395">
                  <c:v>16.6692521299821</c:v>
                </c:pt>
                <c:pt idx="3396">
                  <c:v>18.7295187853497</c:v>
                </c:pt>
                <c:pt idx="3397">
                  <c:v>6.28320577316264</c:v>
                </c:pt>
                <c:pt idx="3398">
                  <c:v>6.26719154000907</c:v>
                </c:pt>
                <c:pt idx="3399">
                  <c:v>19.1131130597732</c:v>
                </c:pt>
                <c:pt idx="3400">
                  <c:v>6.86251098662908</c:v>
                </c:pt>
                <c:pt idx="3401">
                  <c:v>18.717851372805</c:v>
                </c:pt>
                <c:pt idx="3402">
                  <c:v>18.9863147113377</c:v>
                </c:pt>
                <c:pt idx="3403">
                  <c:v>7.48719217114302</c:v>
                </c:pt>
                <c:pt idx="3404">
                  <c:v>6.36100084535174</c:v>
                </c:pt>
                <c:pt idx="3405">
                  <c:v>19.9585320671065</c:v>
                </c:pt>
                <c:pt idx="3406">
                  <c:v>9.09607513343089</c:v>
                </c:pt>
                <c:pt idx="3407">
                  <c:v>8.51783579188155</c:v>
                </c:pt>
                <c:pt idx="3408">
                  <c:v>17.3564096494656</c:v>
                </c:pt>
                <c:pt idx="3409">
                  <c:v>16.620676100631</c:v>
                </c:pt>
                <c:pt idx="3410">
                  <c:v>7.63721345759861</c:v>
                </c:pt>
                <c:pt idx="3411">
                  <c:v>7.06697521300909</c:v>
                </c:pt>
                <c:pt idx="3412">
                  <c:v>18.7768674216682</c:v>
                </c:pt>
                <c:pt idx="3413">
                  <c:v>18.0576189361459</c:v>
                </c:pt>
                <c:pt idx="3414">
                  <c:v>17.8404957802672</c:v>
                </c:pt>
                <c:pt idx="3415">
                  <c:v>17.6644496989089</c:v>
                </c:pt>
                <c:pt idx="3416">
                  <c:v>17.6252547080227</c:v>
                </c:pt>
                <c:pt idx="3417">
                  <c:v>17.8983039107723</c:v>
                </c:pt>
                <c:pt idx="3418">
                  <c:v>6.86052520413299</c:v>
                </c:pt>
                <c:pt idx="3419">
                  <c:v>6.86693514595223</c:v>
                </c:pt>
                <c:pt idx="3420">
                  <c:v>8.16991479830181</c:v>
                </c:pt>
                <c:pt idx="3421">
                  <c:v>18.2449488699503</c:v>
                </c:pt>
                <c:pt idx="3422">
                  <c:v>9.40474005474837</c:v>
                </c:pt>
                <c:pt idx="3423">
                  <c:v>8.43777670014069</c:v>
                </c:pt>
                <c:pt idx="3424">
                  <c:v>19.5590186981996</c:v>
                </c:pt>
                <c:pt idx="3425">
                  <c:v>17.7732447309891</c:v>
                </c:pt>
                <c:pt idx="3426">
                  <c:v>18.0264848943048</c:v>
                </c:pt>
                <c:pt idx="3427">
                  <c:v>18.0487007124361</c:v>
                </c:pt>
                <c:pt idx="3428">
                  <c:v>6.41150044687109</c:v>
                </c:pt>
                <c:pt idx="3429">
                  <c:v>16.9451517151357</c:v>
                </c:pt>
                <c:pt idx="3430">
                  <c:v>18.9045195987562</c:v>
                </c:pt>
                <c:pt idx="3431">
                  <c:v>5.29821704646417</c:v>
                </c:pt>
                <c:pt idx="3432">
                  <c:v>16.9356579034945</c:v>
                </c:pt>
                <c:pt idx="3433">
                  <c:v>18.8973328584934</c:v>
                </c:pt>
                <c:pt idx="3434">
                  <c:v>7.22209052662299</c:v>
                </c:pt>
                <c:pt idx="3435">
                  <c:v>20.050891461023</c:v>
                </c:pt>
                <c:pt idx="3436">
                  <c:v>17.5135851484812</c:v>
                </c:pt>
                <c:pt idx="3437">
                  <c:v>17.9184864975591</c:v>
                </c:pt>
                <c:pt idx="3438">
                  <c:v>16.8030951252888</c:v>
                </c:pt>
                <c:pt idx="3439">
                  <c:v>7.1914882207609</c:v>
                </c:pt>
                <c:pt idx="3440">
                  <c:v>6.72013475384976</c:v>
                </c:pt>
                <c:pt idx="3441">
                  <c:v>6.34358084327034</c:v>
                </c:pt>
                <c:pt idx="3442">
                  <c:v>6.96377382438299</c:v>
                </c:pt>
                <c:pt idx="3443">
                  <c:v>8.35315069752487</c:v>
                </c:pt>
                <c:pt idx="3444">
                  <c:v>7.79895105699792</c:v>
                </c:pt>
                <c:pt idx="3445">
                  <c:v>18.1802997511572</c:v>
                </c:pt>
                <c:pt idx="3446">
                  <c:v>18.2183672767639</c:v>
                </c:pt>
                <c:pt idx="3447">
                  <c:v>9.29250787029572</c:v>
                </c:pt>
                <c:pt idx="3448">
                  <c:v>18.8863757178731</c:v>
                </c:pt>
                <c:pt idx="3449">
                  <c:v>17.4177375062346</c:v>
                </c:pt>
                <c:pt idx="3450">
                  <c:v>17.3242085153552</c:v>
                </c:pt>
                <c:pt idx="3451">
                  <c:v>8.92894616278361</c:v>
                </c:pt>
                <c:pt idx="3452">
                  <c:v>7.9967208114657</c:v>
                </c:pt>
                <c:pt idx="3453">
                  <c:v>8.95667513038127</c:v>
                </c:pt>
                <c:pt idx="3454">
                  <c:v>6.35043173081644</c:v>
                </c:pt>
                <c:pt idx="3455">
                  <c:v>7.6868289860128</c:v>
                </c:pt>
                <c:pt idx="3456">
                  <c:v>18.5516657677129</c:v>
                </c:pt>
                <c:pt idx="3457">
                  <c:v>7.45471936843248</c:v>
                </c:pt>
                <c:pt idx="3458">
                  <c:v>7.19862619983485</c:v>
                </c:pt>
                <c:pt idx="3459">
                  <c:v>6.89857254538138</c:v>
                </c:pt>
                <c:pt idx="3460">
                  <c:v>7.50780238791821</c:v>
                </c:pt>
                <c:pt idx="3461">
                  <c:v>16.8531334828476</c:v>
                </c:pt>
                <c:pt idx="3462">
                  <c:v>7.22590218576999</c:v>
                </c:pt>
                <c:pt idx="3463">
                  <c:v>17.6919622562848</c:v>
                </c:pt>
                <c:pt idx="3464">
                  <c:v>18.1985630128167</c:v>
                </c:pt>
                <c:pt idx="3465">
                  <c:v>6.75735479705291</c:v>
                </c:pt>
                <c:pt idx="3466">
                  <c:v>5.34793996494608</c:v>
                </c:pt>
                <c:pt idx="3467">
                  <c:v>17.9502482615066</c:v>
                </c:pt>
                <c:pt idx="3468">
                  <c:v>8.05767510572378</c:v>
                </c:pt>
                <c:pt idx="3469">
                  <c:v>8.05397128327758</c:v>
                </c:pt>
                <c:pt idx="3470">
                  <c:v>6.44046279570676</c:v>
                </c:pt>
                <c:pt idx="3471">
                  <c:v>16.8275593724671</c:v>
                </c:pt>
                <c:pt idx="3472">
                  <c:v>17.8052931905353</c:v>
                </c:pt>
                <c:pt idx="3473">
                  <c:v>16.349331078918</c:v>
                </c:pt>
                <c:pt idx="3474">
                  <c:v>19.6159121907791</c:v>
                </c:pt>
                <c:pt idx="3475">
                  <c:v>16.7429479498996</c:v>
                </c:pt>
                <c:pt idx="3476">
                  <c:v>6.33647268814246</c:v>
                </c:pt>
                <c:pt idx="3477">
                  <c:v>7.96616863440312</c:v>
                </c:pt>
                <c:pt idx="3478">
                  <c:v>17.3071186129638</c:v>
                </c:pt>
                <c:pt idx="3479">
                  <c:v>6.98699128167223</c:v>
                </c:pt>
                <c:pt idx="3480">
                  <c:v>7.16586832218216</c:v>
                </c:pt>
                <c:pt idx="3481">
                  <c:v>7.18424858064922</c:v>
                </c:pt>
                <c:pt idx="3482">
                  <c:v>9.59615879324622</c:v>
                </c:pt>
                <c:pt idx="3483">
                  <c:v>7.83797247024284</c:v>
                </c:pt>
                <c:pt idx="3484">
                  <c:v>7.1213109535215</c:v>
                </c:pt>
                <c:pt idx="3485">
                  <c:v>16.4870960139188</c:v>
                </c:pt>
                <c:pt idx="3486">
                  <c:v>7.10337225285429</c:v>
                </c:pt>
                <c:pt idx="3487">
                  <c:v>7.15091892189651</c:v>
                </c:pt>
                <c:pt idx="3488">
                  <c:v>5.923580562543</c:v>
                </c:pt>
                <c:pt idx="3489">
                  <c:v>18.6206533542894</c:v>
                </c:pt>
                <c:pt idx="3490">
                  <c:v>5.75554538067891</c:v>
                </c:pt>
                <c:pt idx="3491">
                  <c:v>7.99160533739425</c:v>
                </c:pt>
                <c:pt idx="3492">
                  <c:v>7.73657769371841</c:v>
                </c:pt>
                <c:pt idx="3493">
                  <c:v>7.47792560288528</c:v>
                </c:pt>
                <c:pt idx="3494">
                  <c:v>7.65813758676346</c:v>
                </c:pt>
                <c:pt idx="3495">
                  <c:v>16.0246128386291</c:v>
                </c:pt>
                <c:pt idx="3496">
                  <c:v>16.242843920171</c:v>
                </c:pt>
                <c:pt idx="3497">
                  <c:v>6.79806930415957</c:v>
                </c:pt>
                <c:pt idx="3498">
                  <c:v>6.60137033696864</c:v>
                </c:pt>
                <c:pt idx="3499">
                  <c:v>19.1165009672823</c:v>
                </c:pt>
                <c:pt idx="3500">
                  <c:v>6.67473642893371</c:v>
                </c:pt>
                <c:pt idx="3501">
                  <c:v>5.40566114637994</c:v>
                </c:pt>
                <c:pt idx="3502">
                  <c:v>18.5183068694205</c:v>
                </c:pt>
                <c:pt idx="3503">
                  <c:v>6.68162776853849</c:v>
                </c:pt>
                <c:pt idx="3504">
                  <c:v>6.56500924933134</c:v>
                </c:pt>
                <c:pt idx="3505">
                  <c:v>9.69448482964985</c:v>
                </c:pt>
                <c:pt idx="3506">
                  <c:v>18.4256238481387</c:v>
                </c:pt>
                <c:pt idx="3507">
                  <c:v>18.3079116466613</c:v>
                </c:pt>
                <c:pt idx="3508">
                  <c:v>8.70641142012559</c:v>
                </c:pt>
                <c:pt idx="3509">
                  <c:v>6.09828166277837</c:v>
                </c:pt>
                <c:pt idx="3510">
                  <c:v>6.05097263337996</c:v>
                </c:pt>
                <c:pt idx="3511">
                  <c:v>16.3493208914738</c:v>
                </c:pt>
                <c:pt idx="3512">
                  <c:v>6.41038384023873</c:v>
                </c:pt>
                <c:pt idx="3513">
                  <c:v>18.3418906555307</c:v>
                </c:pt>
                <c:pt idx="3514">
                  <c:v>17.3184937370041</c:v>
                </c:pt>
                <c:pt idx="3515">
                  <c:v>17.5995408028165</c:v>
                </c:pt>
                <c:pt idx="3516">
                  <c:v>17.2363990490083</c:v>
                </c:pt>
                <c:pt idx="3517">
                  <c:v>5.40409075929736</c:v>
                </c:pt>
                <c:pt idx="3518">
                  <c:v>18.9164969413952</c:v>
                </c:pt>
                <c:pt idx="3519">
                  <c:v>7.11025302222259</c:v>
                </c:pt>
                <c:pt idx="3520">
                  <c:v>6.42495721681115</c:v>
                </c:pt>
                <c:pt idx="3521">
                  <c:v>8.24758479686109</c:v>
                </c:pt>
                <c:pt idx="3522">
                  <c:v>7.62178111006629</c:v>
                </c:pt>
                <c:pt idx="3523">
                  <c:v>8.80678420605788</c:v>
                </c:pt>
                <c:pt idx="3524">
                  <c:v>16.8978092393958</c:v>
                </c:pt>
                <c:pt idx="3525">
                  <c:v>8.72169020530892</c:v>
                </c:pt>
                <c:pt idx="3526">
                  <c:v>18.2604452065385</c:v>
                </c:pt>
                <c:pt idx="3527">
                  <c:v>7.66955247263205</c:v>
                </c:pt>
                <c:pt idx="3528">
                  <c:v>9.20859327430705</c:v>
                </c:pt>
                <c:pt idx="3529">
                  <c:v>9.5138514011482</c:v>
                </c:pt>
                <c:pt idx="3530">
                  <c:v>18.4728094446129</c:v>
                </c:pt>
                <c:pt idx="3531">
                  <c:v>7.22336515666493</c:v>
                </c:pt>
                <c:pt idx="3532">
                  <c:v>19.3936135160272</c:v>
                </c:pt>
                <c:pt idx="3533">
                  <c:v>7.98061326284724</c:v>
                </c:pt>
                <c:pt idx="3534">
                  <c:v>17.5762372672452</c:v>
                </c:pt>
                <c:pt idx="3535">
                  <c:v>20.1770653373884</c:v>
                </c:pt>
                <c:pt idx="3536">
                  <c:v>19.8067194700337</c:v>
                </c:pt>
                <c:pt idx="3537">
                  <c:v>7.26979165265123</c:v>
                </c:pt>
                <c:pt idx="3538">
                  <c:v>9.80280528472879</c:v>
                </c:pt>
                <c:pt idx="3539">
                  <c:v>18.7227211608345</c:v>
                </c:pt>
                <c:pt idx="3540">
                  <c:v>17.9952884448316</c:v>
                </c:pt>
                <c:pt idx="3541">
                  <c:v>20.3759411219239</c:v>
                </c:pt>
                <c:pt idx="3542">
                  <c:v>9.3091217744457</c:v>
                </c:pt>
                <c:pt idx="3543">
                  <c:v>6.36996966056311</c:v>
                </c:pt>
                <c:pt idx="3544">
                  <c:v>5.91338509944521</c:v>
                </c:pt>
                <c:pt idx="3545">
                  <c:v>16.9511125970676</c:v>
                </c:pt>
                <c:pt idx="3546">
                  <c:v>6.65613100258562</c:v>
                </c:pt>
                <c:pt idx="3547">
                  <c:v>7.28065567496266</c:v>
                </c:pt>
                <c:pt idx="3548">
                  <c:v>5.00790078200758</c:v>
                </c:pt>
                <c:pt idx="3549">
                  <c:v>16.8429981854177</c:v>
                </c:pt>
                <c:pt idx="3550">
                  <c:v>7.32386210792685</c:v>
                </c:pt>
                <c:pt idx="3551">
                  <c:v>7.41304542108948</c:v>
                </c:pt>
                <c:pt idx="3552">
                  <c:v>9.24394292756823</c:v>
                </c:pt>
                <c:pt idx="3553">
                  <c:v>18.9879699522339</c:v>
                </c:pt>
                <c:pt idx="3554">
                  <c:v>7.00290333932162</c:v>
                </c:pt>
                <c:pt idx="3555">
                  <c:v>8.0044332448371</c:v>
                </c:pt>
                <c:pt idx="3556">
                  <c:v>5.25254014450847</c:v>
                </c:pt>
                <c:pt idx="3557">
                  <c:v>9.56059384943051</c:v>
                </c:pt>
                <c:pt idx="3558">
                  <c:v>16.4954864106706</c:v>
                </c:pt>
                <c:pt idx="3559">
                  <c:v>19.5443152881272</c:v>
                </c:pt>
                <c:pt idx="3560">
                  <c:v>6.65953413567532</c:v>
                </c:pt>
                <c:pt idx="3561">
                  <c:v>6.10347274493717</c:v>
                </c:pt>
                <c:pt idx="3562">
                  <c:v>19.1453439642741</c:v>
                </c:pt>
                <c:pt idx="3563">
                  <c:v>17.1899078461758</c:v>
                </c:pt>
                <c:pt idx="3564">
                  <c:v>6.41995697935451</c:v>
                </c:pt>
                <c:pt idx="3565">
                  <c:v>19.7426251317586</c:v>
                </c:pt>
                <c:pt idx="3566">
                  <c:v>17.3135315597441</c:v>
                </c:pt>
                <c:pt idx="3567">
                  <c:v>7.73686764691994</c:v>
                </c:pt>
                <c:pt idx="3568">
                  <c:v>16.6474244147568</c:v>
                </c:pt>
                <c:pt idx="3569">
                  <c:v>17.2206315598608</c:v>
                </c:pt>
                <c:pt idx="3570">
                  <c:v>16.8372197977196</c:v>
                </c:pt>
                <c:pt idx="3571">
                  <c:v>17.3753141870695</c:v>
                </c:pt>
                <c:pt idx="3572">
                  <c:v>17.3670528056205</c:v>
                </c:pt>
                <c:pt idx="3573">
                  <c:v>18.1664538216499</c:v>
                </c:pt>
                <c:pt idx="3574">
                  <c:v>16.981651719931</c:v>
                </c:pt>
                <c:pt idx="3575">
                  <c:v>17.1326984486061</c:v>
                </c:pt>
                <c:pt idx="3576">
                  <c:v>19.1130195305174</c:v>
                </c:pt>
                <c:pt idx="3577">
                  <c:v>6.21662050821861</c:v>
                </c:pt>
                <c:pt idx="3578">
                  <c:v>6.52408858008689</c:v>
                </c:pt>
                <c:pt idx="3579">
                  <c:v>7.45426604216518</c:v>
                </c:pt>
                <c:pt idx="3580">
                  <c:v>18.3548792467223</c:v>
                </c:pt>
                <c:pt idx="3581">
                  <c:v>19.3101235306444</c:v>
                </c:pt>
                <c:pt idx="3582">
                  <c:v>18.9506172821053</c:v>
                </c:pt>
                <c:pt idx="3583">
                  <c:v>17.9265432554991</c:v>
                </c:pt>
                <c:pt idx="3584">
                  <c:v>17.7256594047677</c:v>
                </c:pt>
                <c:pt idx="3585">
                  <c:v>6.16618695645764</c:v>
                </c:pt>
                <c:pt idx="3586">
                  <c:v>17.5478345420685</c:v>
                </c:pt>
                <c:pt idx="3587">
                  <c:v>6.37993831962536</c:v>
                </c:pt>
                <c:pt idx="3588">
                  <c:v>17.7643660512429</c:v>
                </c:pt>
                <c:pt idx="3589">
                  <c:v>8.4082634673112</c:v>
                </c:pt>
                <c:pt idx="3590">
                  <c:v>16.9895385333888</c:v>
                </c:pt>
                <c:pt idx="3591">
                  <c:v>7.65317451758268</c:v>
                </c:pt>
                <c:pt idx="3592">
                  <c:v>5.93933233507475</c:v>
                </c:pt>
                <c:pt idx="3593">
                  <c:v>18.9301535954807</c:v>
                </c:pt>
                <c:pt idx="3594">
                  <c:v>6.78581089434127</c:v>
                </c:pt>
                <c:pt idx="3595">
                  <c:v>18.2313964324014</c:v>
                </c:pt>
                <c:pt idx="3596">
                  <c:v>20.1223407673639</c:v>
                </c:pt>
                <c:pt idx="3597">
                  <c:v>19.9877424205446</c:v>
                </c:pt>
                <c:pt idx="3598">
                  <c:v>18.5951231801417</c:v>
                </c:pt>
                <c:pt idx="3599">
                  <c:v>6.12628890582583</c:v>
                </c:pt>
                <c:pt idx="3600">
                  <c:v>19.926015983812</c:v>
                </c:pt>
                <c:pt idx="3601">
                  <c:v>5.42297338287302</c:v>
                </c:pt>
                <c:pt idx="3602">
                  <c:v>17.8321705739571</c:v>
                </c:pt>
                <c:pt idx="3603">
                  <c:v>16.7062121610575</c:v>
                </c:pt>
                <c:pt idx="3604">
                  <c:v>17.6955763535533</c:v>
                </c:pt>
                <c:pt idx="3605">
                  <c:v>16.6413123901604</c:v>
                </c:pt>
                <c:pt idx="3606">
                  <c:v>9.35447740293417</c:v>
                </c:pt>
                <c:pt idx="3607">
                  <c:v>16.5653150036971</c:v>
                </c:pt>
                <c:pt idx="3608">
                  <c:v>20.1047545135285</c:v>
                </c:pt>
                <c:pt idx="3609">
                  <c:v>9.66145249382852</c:v>
                </c:pt>
                <c:pt idx="3610">
                  <c:v>16.8549075152261</c:v>
                </c:pt>
                <c:pt idx="3611">
                  <c:v>7.1071418195951</c:v>
                </c:pt>
                <c:pt idx="3612">
                  <c:v>6.76631868309414</c:v>
                </c:pt>
                <c:pt idx="3613">
                  <c:v>17.440047484493</c:v>
                </c:pt>
                <c:pt idx="3614">
                  <c:v>19.5805525611694</c:v>
                </c:pt>
                <c:pt idx="3615">
                  <c:v>19.1259590038284</c:v>
                </c:pt>
                <c:pt idx="3616">
                  <c:v>8.38989250980326</c:v>
                </c:pt>
                <c:pt idx="3617">
                  <c:v>19.1631466901275</c:v>
                </c:pt>
                <c:pt idx="3618">
                  <c:v>17.1887758700468</c:v>
                </c:pt>
                <c:pt idx="3619">
                  <c:v>18.3690204216246</c:v>
                </c:pt>
                <c:pt idx="3620">
                  <c:v>7.26736675977616</c:v>
                </c:pt>
                <c:pt idx="3621">
                  <c:v>19.3465985193347</c:v>
                </c:pt>
                <c:pt idx="3622">
                  <c:v>6.53183223282584</c:v>
                </c:pt>
                <c:pt idx="3623">
                  <c:v>18.0143810125971</c:v>
                </c:pt>
                <c:pt idx="3624">
                  <c:v>8.14779367404723</c:v>
                </c:pt>
                <c:pt idx="3625">
                  <c:v>16.8361046045838</c:v>
                </c:pt>
                <c:pt idx="3626">
                  <c:v>18.0062255273417</c:v>
                </c:pt>
                <c:pt idx="3627">
                  <c:v>7.14435445090614</c:v>
                </c:pt>
                <c:pt idx="3628">
                  <c:v>18.147376875434</c:v>
                </c:pt>
                <c:pt idx="3629">
                  <c:v>16.1591100507585</c:v>
                </c:pt>
                <c:pt idx="3630">
                  <c:v>8.22818654116314</c:v>
                </c:pt>
                <c:pt idx="3631">
                  <c:v>18.3603168243055</c:v>
                </c:pt>
                <c:pt idx="3632">
                  <c:v>5.99757267336589</c:v>
                </c:pt>
                <c:pt idx="3633">
                  <c:v>18.6300548882623</c:v>
                </c:pt>
                <c:pt idx="3634">
                  <c:v>17.0657241062805</c:v>
                </c:pt>
                <c:pt idx="3635">
                  <c:v>19.3049518506039</c:v>
                </c:pt>
                <c:pt idx="3636">
                  <c:v>18.8609141237606</c:v>
                </c:pt>
                <c:pt idx="3637">
                  <c:v>6.57672896923273</c:v>
                </c:pt>
                <c:pt idx="3638">
                  <c:v>17.0062167722938</c:v>
                </c:pt>
                <c:pt idx="3639">
                  <c:v>18.2070928312189</c:v>
                </c:pt>
                <c:pt idx="3640">
                  <c:v>6.77664004436761</c:v>
                </c:pt>
                <c:pt idx="3641">
                  <c:v>9.83755029647023</c:v>
                </c:pt>
                <c:pt idx="3642">
                  <c:v>16.4906129354767</c:v>
                </c:pt>
                <c:pt idx="3643">
                  <c:v>7.12973333117821</c:v>
                </c:pt>
                <c:pt idx="3644">
                  <c:v>7.26603926868897</c:v>
                </c:pt>
                <c:pt idx="3645">
                  <c:v>5.20812426395973</c:v>
                </c:pt>
                <c:pt idx="3646">
                  <c:v>18.2588884995579</c:v>
                </c:pt>
                <c:pt idx="3647">
                  <c:v>7.03885992857982</c:v>
                </c:pt>
                <c:pt idx="3648">
                  <c:v>6.23212631483288</c:v>
                </c:pt>
                <c:pt idx="3649">
                  <c:v>6.13114184054522</c:v>
                </c:pt>
                <c:pt idx="3650">
                  <c:v>16.9651257767019</c:v>
                </c:pt>
                <c:pt idx="3651">
                  <c:v>8.1932655411261</c:v>
                </c:pt>
                <c:pt idx="3652">
                  <c:v>19.979949208352</c:v>
                </c:pt>
                <c:pt idx="3653">
                  <c:v>17.7454687199331</c:v>
                </c:pt>
                <c:pt idx="3654">
                  <c:v>8.78714886867678</c:v>
                </c:pt>
                <c:pt idx="3655">
                  <c:v>6.7034927323361</c:v>
                </c:pt>
                <c:pt idx="3656">
                  <c:v>18.0723972622833</c:v>
                </c:pt>
                <c:pt idx="3657">
                  <c:v>16.8895331077277</c:v>
                </c:pt>
                <c:pt idx="3658">
                  <c:v>20.2039539694289</c:v>
                </c:pt>
                <c:pt idx="3659">
                  <c:v>19.5708026788774</c:v>
                </c:pt>
                <c:pt idx="3660">
                  <c:v>6.27602289235352</c:v>
                </c:pt>
                <c:pt idx="3661">
                  <c:v>17.6698933743945</c:v>
                </c:pt>
                <c:pt idx="3662">
                  <c:v>19.1500025861587</c:v>
                </c:pt>
                <c:pt idx="3663">
                  <c:v>16.7272263038927</c:v>
                </c:pt>
                <c:pt idx="3664">
                  <c:v>9.90034323936688</c:v>
                </c:pt>
                <c:pt idx="3665">
                  <c:v>16.6746639884537</c:v>
                </c:pt>
                <c:pt idx="3666">
                  <c:v>9.57159762469902</c:v>
                </c:pt>
                <c:pt idx="3667">
                  <c:v>18.7160691288992</c:v>
                </c:pt>
                <c:pt idx="3668">
                  <c:v>6.98242386677919</c:v>
                </c:pt>
                <c:pt idx="3669">
                  <c:v>17.7547252414572</c:v>
                </c:pt>
                <c:pt idx="3670">
                  <c:v>19.0818862572545</c:v>
                </c:pt>
                <c:pt idx="3671">
                  <c:v>7.58083120751896</c:v>
                </c:pt>
                <c:pt idx="3672">
                  <c:v>8.62539673250276</c:v>
                </c:pt>
                <c:pt idx="3673">
                  <c:v>7.46750658592621</c:v>
                </c:pt>
                <c:pt idx="3674">
                  <c:v>19.4785244572615</c:v>
                </c:pt>
                <c:pt idx="3675">
                  <c:v>9.15674073253522</c:v>
                </c:pt>
                <c:pt idx="3676">
                  <c:v>5.99430617109127</c:v>
                </c:pt>
                <c:pt idx="3677">
                  <c:v>9.89965246437905</c:v>
                </c:pt>
                <c:pt idx="3678">
                  <c:v>20.3700067984172</c:v>
                </c:pt>
                <c:pt idx="3679">
                  <c:v>16.7235682776001</c:v>
                </c:pt>
                <c:pt idx="3680">
                  <c:v>19.9008698403496</c:v>
                </c:pt>
                <c:pt idx="3681">
                  <c:v>18.3596166421283</c:v>
                </c:pt>
                <c:pt idx="3682">
                  <c:v>17.3013115450138</c:v>
                </c:pt>
                <c:pt idx="3683">
                  <c:v>16.2421733160645</c:v>
                </c:pt>
                <c:pt idx="3684">
                  <c:v>7.68246482366577</c:v>
                </c:pt>
                <c:pt idx="3685">
                  <c:v>16.2643653868454</c:v>
                </c:pt>
                <c:pt idx="3686">
                  <c:v>17.5718511972917</c:v>
                </c:pt>
                <c:pt idx="3687">
                  <c:v>7.31769778649741</c:v>
                </c:pt>
                <c:pt idx="3688">
                  <c:v>8.59187151123474</c:v>
                </c:pt>
                <c:pt idx="3689">
                  <c:v>18.5454671625009</c:v>
                </c:pt>
                <c:pt idx="3690">
                  <c:v>7.42970512814871</c:v>
                </c:pt>
                <c:pt idx="3691">
                  <c:v>16.8215528216811</c:v>
                </c:pt>
                <c:pt idx="3692">
                  <c:v>8.94539077377443</c:v>
                </c:pt>
                <c:pt idx="3693">
                  <c:v>16.1211878488528</c:v>
                </c:pt>
                <c:pt idx="3694">
                  <c:v>6.44178300935877</c:v>
                </c:pt>
                <c:pt idx="3695">
                  <c:v>7.06856406791745</c:v>
                </c:pt>
                <c:pt idx="3696">
                  <c:v>17.5940093155405</c:v>
                </c:pt>
                <c:pt idx="3697">
                  <c:v>17.1153807308732</c:v>
                </c:pt>
                <c:pt idx="3698">
                  <c:v>18.7637923608932</c:v>
                </c:pt>
                <c:pt idx="3699">
                  <c:v>8.17479553355828</c:v>
                </c:pt>
                <c:pt idx="3700">
                  <c:v>8.63866944257608</c:v>
                </c:pt>
                <c:pt idx="3701">
                  <c:v>7.80301091776287</c:v>
                </c:pt>
                <c:pt idx="3702">
                  <c:v>6.5778933909229</c:v>
                </c:pt>
                <c:pt idx="3703">
                  <c:v>8.96270508239701</c:v>
                </c:pt>
                <c:pt idx="3704">
                  <c:v>7.21704601585469</c:v>
                </c:pt>
                <c:pt idx="3705">
                  <c:v>18.387084752505</c:v>
                </c:pt>
                <c:pt idx="3706">
                  <c:v>18.0683791500215</c:v>
                </c:pt>
                <c:pt idx="3707">
                  <c:v>18.6884951037597</c:v>
                </c:pt>
                <c:pt idx="3708">
                  <c:v>5.70025508439081</c:v>
                </c:pt>
                <c:pt idx="3709">
                  <c:v>7.79847470280159</c:v>
                </c:pt>
                <c:pt idx="3710">
                  <c:v>17.9020038358703</c:v>
                </c:pt>
                <c:pt idx="3711">
                  <c:v>6.99784814067718</c:v>
                </c:pt>
                <c:pt idx="3712">
                  <c:v>18.9170156631466</c:v>
                </c:pt>
                <c:pt idx="3713">
                  <c:v>7.58012470342199</c:v>
                </c:pt>
                <c:pt idx="3714">
                  <c:v>7.86693150463581</c:v>
                </c:pt>
                <c:pt idx="3715">
                  <c:v>7.85057269935634</c:v>
                </c:pt>
                <c:pt idx="3716">
                  <c:v>19.32724882015</c:v>
                </c:pt>
                <c:pt idx="3717">
                  <c:v>6.4091165993698</c:v>
                </c:pt>
                <c:pt idx="3718">
                  <c:v>17.5640058390983</c:v>
                </c:pt>
                <c:pt idx="3719">
                  <c:v>16.2902358432619</c:v>
                </c:pt>
                <c:pt idx="3720">
                  <c:v>18.0835323266237</c:v>
                </c:pt>
                <c:pt idx="3721">
                  <c:v>17.791231613448</c:v>
                </c:pt>
                <c:pt idx="3722">
                  <c:v>6.68398754076544</c:v>
                </c:pt>
                <c:pt idx="3723">
                  <c:v>17.2418054161105</c:v>
                </c:pt>
                <c:pt idx="3724">
                  <c:v>18.3790724814898</c:v>
                </c:pt>
                <c:pt idx="3725">
                  <c:v>16.3994706562011</c:v>
                </c:pt>
                <c:pt idx="3726">
                  <c:v>16.0147003275055</c:v>
                </c:pt>
                <c:pt idx="3727">
                  <c:v>6.10628430959569</c:v>
                </c:pt>
                <c:pt idx="3728">
                  <c:v>6.35916005121869</c:v>
                </c:pt>
                <c:pt idx="3729">
                  <c:v>19.5600171288111</c:v>
                </c:pt>
                <c:pt idx="3730">
                  <c:v>18.3728518075122</c:v>
                </c:pt>
                <c:pt idx="3731">
                  <c:v>6.65842449822344</c:v>
                </c:pt>
                <c:pt idx="3732">
                  <c:v>7.89007817826304</c:v>
                </c:pt>
                <c:pt idx="3733">
                  <c:v>16.3059541976527</c:v>
                </c:pt>
                <c:pt idx="3734">
                  <c:v>6.16312539260978</c:v>
                </c:pt>
                <c:pt idx="3735">
                  <c:v>7.73719476262559</c:v>
                </c:pt>
                <c:pt idx="3736">
                  <c:v>8.29955163467083</c:v>
                </c:pt>
                <c:pt idx="3737">
                  <c:v>7.76282732435817</c:v>
                </c:pt>
                <c:pt idx="3738">
                  <c:v>7.29612301180874</c:v>
                </c:pt>
                <c:pt idx="3739">
                  <c:v>16.3009569805093</c:v>
                </c:pt>
                <c:pt idx="3740">
                  <c:v>16.6202750990212</c:v>
                </c:pt>
                <c:pt idx="3741">
                  <c:v>5.58460904647315</c:v>
                </c:pt>
                <c:pt idx="3742">
                  <c:v>9.16731496261205</c:v>
                </c:pt>
                <c:pt idx="3743">
                  <c:v>8.40061761842783</c:v>
                </c:pt>
                <c:pt idx="3744">
                  <c:v>7.99138891228967</c:v>
                </c:pt>
                <c:pt idx="3745">
                  <c:v>17.3887777277751</c:v>
                </c:pt>
                <c:pt idx="3746">
                  <c:v>18.1538768387116</c:v>
                </c:pt>
                <c:pt idx="3747">
                  <c:v>16.6299670848081</c:v>
                </c:pt>
                <c:pt idx="3748">
                  <c:v>18.5201947501555</c:v>
                </c:pt>
                <c:pt idx="3749">
                  <c:v>17.8009281161269</c:v>
                </c:pt>
                <c:pt idx="3750">
                  <c:v>7.71328851210176</c:v>
                </c:pt>
                <c:pt idx="3751">
                  <c:v>7.00949604234113</c:v>
                </c:pt>
                <c:pt idx="3752">
                  <c:v>6.37442268508298</c:v>
                </c:pt>
                <c:pt idx="3753">
                  <c:v>7.97073215515284</c:v>
                </c:pt>
                <c:pt idx="3754">
                  <c:v>9.58898945929988</c:v>
                </c:pt>
                <c:pt idx="3755">
                  <c:v>6.11864428621172</c:v>
                </c:pt>
                <c:pt idx="3756">
                  <c:v>8.1805759539649</c:v>
                </c:pt>
                <c:pt idx="3757">
                  <c:v>17.3603330023547</c:v>
                </c:pt>
                <c:pt idx="3758">
                  <c:v>6.06471472698106</c:v>
                </c:pt>
                <c:pt idx="3759">
                  <c:v>6.49108647640007</c:v>
                </c:pt>
                <c:pt idx="3760">
                  <c:v>6.1954221844566</c:v>
                </c:pt>
                <c:pt idx="3761">
                  <c:v>19.5947642603818</c:v>
                </c:pt>
                <c:pt idx="3762">
                  <c:v>18.0356183223389</c:v>
                </c:pt>
                <c:pt idx="3763">
                  <c:v>18.3074723931898</c:v>
                </c:pt>
                <c:pt idx="3764">
                  <c:v>9.21552933958755</c:v>
                </c:pt>
                <c:pt idx="3765">
                  <c:v>16.8779767997586</c:v>
                </c:pt>
                <c:pt idx="3766">
                  <c:v>5.93077945623847</c:v>
                </c:pt>
                <c:pt idx="3767">
                  <c:v>7.27611325032713</c:v>
                </c:pt>
                <c:pt idx="3768">
                  <c:v>18.2185864311782</c:v>
                </c:pt>
                <c:pt idx="3769">
                  <c:v>7.25428756223512</c:v>
                </c:pt>
                <c:pt idx="3770">
                  <c:v>6.10452692500112</c:v>
                </c:pt>
                <c:pt idx="3771">
                  <c:v>20.27635729395</c:v>
                </c:pt>
                <c:pt idx="3772">
                  <c:v>7.04218888949912</c:v>
                </c:pt>
                <c:pt idx="3773">
                  <c:v>18.7395167620828</c:v>
                </c:pt>
                <c:pt idx="3774">
                  <c:v>18.1677607426963</c:v>
                </c:pt>
                <c:pt idx="3775">
                  <c:v>17.2542127747028</c:v>
                </c:pt>
                <c:pt idx="3776">
                  <c:v>17.8659704980146</c:v>
                </c:pt>
                <c:pt idx="3777">
                  <c:v>16.5117422012504</c:v>
                </c:pt>
                <c:pt idx="3778">
                  <c:v>8.71506044840127</c:v>
                </c:pt>
                <c:pt idx="3779">
                  <c:v>6.77461150112838</c:v>
                </c:pt>
                <c:pt idx="3780">
                  <c:v>16.8283980687058</c:v>
                </c:pt>
                <c:pt idx="3781">
                  <c:v>18.565569081993</c:v>
                </c:pt>
                <c:pt idx="3782">
                  <c:v>8.16572552912462</c:v>
                </c:pt>
                <c:pt idx="3783">
                  <c:v>16.4662916401984</c:v>
                </c:pt>
                <c:pt idx="3784">
                  <c:v>17.4419603343487</c:v>
                </c:pt>
                <c:pt idx="3785">
                  <c:v>9.32701668701102</c:v>
                </c:pt>
                <c:pt idx="3786">
                  <c:v>6.27880089455782</c:v>
                </c:pt>
                <c:pt idx="3787">
                  <c:v>7.92027128120424</c:v>
                </c:pt>
                <c:pt idx="3788">
                  <c:v>17.2955229049028</c:v>
                </c:pt>
                <c:pt idx="3789">
                  <c:v>8.9013273662054</c:v>
                </c:pt>
                <c:pt idx="3790">
                  <c:v>18.9915204280995</c:v>
                </c:pt>
                <c:pt idx="3791">
                  <c:v>7.2889606416555</c:v>
                </c:pt>
                <c:pt idx="3792">
                  <c:v>19.4475223969237</c:v>
                </c:pt>
                <c:pt idx="3793">
                  <c:v>5.23397691025554</c:v>
                </c:pt>
                <c:pt idx="3794">
                  <c:v>6.67399979038185</c:v>
                </c:pt>
                <c:pt idx="3795">
                  <c:v>7.84319932111632</c:v>
                </c:pt>
                <c:pt idx="3796">
                  <c:v>9.88126411181428</c:v>
                </c:pt>
                <c:pt idx="3797">
                  <c:v>16.853609783615</c:v>
                </c:pt>
                <c:pt idx="3798">
                  <c:v>17.0029061669553</c:v>
                </c:pt>
                <c:pt idx="3799">
                  <c:v>9.23654786750633</c:v>
                </c:pt>
                <c:pt idx="3800">
                  <c:v>18.4989691973589</c:v>
                </c:pt>
                <c:pt idx="3801">
                  <c:v>8.71334542786123</c:v>
                </c:pt>
                <c:pt idx="3802">
                  <c:v>7.05372568636362</c:v>
                </c:pt>
                <c:pt idx="3803">
                  <c:v>6.96247199703329</c:v>
                </c:pt>
                <c:pt idx="3804">
                  <c:v>6.56642838164374</c:v>
                </c:pt>
                <c:pt idx="3805">
                  <c:v>8.15532074770704</c:v>
                </c:pt>
                <c:pt idx="3806">
                  <c:v>18.7799458915402</c:v>
                </c:pt>
                <c:pt idx="3807">
                  <c:v>8.44176177847147</c:v>
                </c:pt>
                <c:pt idx="3808">
                  <c:v>16.6361007564805</c:v>
                </c:pt>
                <c:pt idx="3809">
                  <c:v>18.9560921248738</c:v>
                </c:pt>
                <c:pt idx="3810">
                  <c:v>18.5573455871078</c:v>
                </c:pt>
                <c:pt idx="3811">
                  <c:v>17.3873316182222</c:v>
                </c:pt>
                <c:pt idx="3812">
                  <c:v>5.25604866800338</c:v>
                </c:pt>
                <c:pt idx="3813">
                  <c:v>7.36098601972884</c:v>
                </c:pt>
                <c:pt idx="3814">
                  <c:v>5.9347830206413</c:v>
                </c:pt>
                <c:pt idx="3815">
                  <c:v>7.55100580515455</c:v>
                </c:pt>
                <c:pt idx="3816">
                  <c:v>19.6105143183708</c:v>
                </c:pt>
                <c:pt idx="3817">
                  <c:v>17.066947229317</c:v>
                </c:pt>
                <c:pt idx="3818">
                  <c:v>19.3116244257371</c:v>
                </c:pt>
                <c:pt idx="3819">
                  <c:v>7.78814417043682</c:v>
                </c:pt>
                <c:pt idx="3820">
                  <c:v>20.2184922881106</c:v>
                </c:pt>
                <c:pt idx="3821">
                  <c:v>16.104184226433</c:v>
                </c:pt>
                <c:pt idx="3822">
                  <c:v>17.4286884491314</c:v>
                </c:pt>
                <c:pt idx="3823">
                  <c:v>17.2070390017154</c:v>
                </c:pt>
                <c:pt idx="3824">
                  <c:v>6.84609738173408</c:v>
                </c:pt>
                <c:pt idx="3825">
                  <c:v>16.2065057741198</c:v>
                </c:pt>
                <c:pt idx="3826">
                  <c:v>6.12213448830632</c:v>
                </c:pt>
                <c:pt idx="3827">
                  <c:v>6.02774473740179</c:v>
                </c:pt>
                <c:pt idx="3828">
                  <c:v>18.2932214137184</c:v>
                </c:pt>
                <c:pt idx="3829">
                  <c:v>16.1746851151042</c:v>
                </c:pt>
                <c:pt idx="3830">
                  <c:v>5.24066496989922</c:v>
                </c:pt>
                <c:pt idx="3831">
                  <c:v>6.96024705165687</c:v>
                </c:pt>
                <c:pt idx="3832">
                  <c:v>9.80925062376433</c:v>
                </c:pt>
                <c:pt idx="3833">
                  <c:v>18.868593978688</c:v>
                </c:pt>
                <c:pt idx="3834">
                  <c:v>17.1197462040601</c:v>
                </c:pt>
                <c:pt idx="3835">
                  <c:v>17.1838531491194</c:v>
                </c:pt>
                <c:pt idx="3836">
                  <c:v>7.65126742231373</c:v>
                </c:pt>
                <c:pt idx="3837">
                  <c:v>7.09132661433022</c:v>
                </c:pt>
                <c:pt idx="3838">
                  <c:v>18.3684207234904</c:v>
                </c:pt>
                <c:pt idx="3839">
                  <c:v>8.32702867136995</c:v>
                </c:pt>
                <c:pt idx="3840">
                  <c:v>7.45222742976287</c:v>
                </c:pt>
                <c:pt idx="3841">
                  <c:v>7.64969233337728</c:v>
                </c:pt>
                <c:pt idx="3842">
                  <c:v>19.9433651257272</c:v>
                </c:pt>
                <c:pt idx="3843">
                  <c:v>17.3042085348688</c:v>
                </c:pt>
                <c:pt idx="3844">
                  <c:v>8.30416471008559</c:v>
                </c:pt>
                <c:pt idx="3845">
                  <c:v>19.1722253623141</c:v>
                </c:pt>
                <c:pt idx="3846">
                  <c:v>17.4148248963868</c:v>
                </c:pt>
                <c:pt idx="3847">
                  <c:v>18.2114790918237</c:v>
                </c:pt>
                <c:pt idx="3848">
                  <c:v>19.0827461596928</c:v>
                </c:pt>
                <c:pt idx="3849">
                  <c:v>16.6469249139655</c:v>
                </c:pt>
                <c:pt idx="3850">
                  <c:v>7.01545083213541</c:v>
                </c:pt>
                <c:pt idx="3851">
                  <c:v>9.77702390285867</c:v>
                </c:pt>
                <c:pt idx="3852">
                  <c:v>16.7763509413004</c:v>
                </c:pt>
                <c:pt idx="3853">
                  <c:v>7.70037233965874</c:v>
                </c:pt>
                <c:pt idx="3854">
                  <c:v>6.66190275571813</c:v>
                </c:pt>
                <c:pt idx="3855">
                  <c:v>6.73450484612129</c:v>
                </c:pt>
                <c:pt idx="3856">
                  <c:v>18.7118301190746</c:v>
                </c:pt>
                <c:pt idx="3857">
                  <c:v>6.09682239275147</c:v>
                </c:pt>
                <c:pt idx="3858">
                  <c:v>19.3199403531668</c:v>
                </c:pt>
                <c:pt idx="3859">
                  <c:v>19.5831623960382</c:v>
                </c:pt>
                <c:pt idx="3860">
                  <c:v>16.9343788634888</c:v>
                </c:pt>
                <c:pt idx="3861">
                  <c:v>8.03795409804669</c:v>
                </c:pt>
                <c:pt idx="3862">
                  <c:v>20.1018887646771</c:v>
                </c:pt>
                <c:pt idx="3863">
                  <c:v>17.437912541013</c:v>
                </c:pt>
                <c:pt idx="3864">
                  <c:v>6.7832120817059</c:v>
                </c:pt>
                <c:pt idx="3865">
                  <c:v>8.2852091516522</c:v>
                </c:pt>
                <c:pt idx="3866">
                  <c:v>18.2750628478362</c:v>
                </c:pt>
                <c:pt idx="3867">
                  <c:v>8.37696500446271</c:v>
                </c:pt>
                <c:pt idx="3868">
                  <c:v>19.2334216668715</c:v>
                </c:pt>
                <c:pt idx="3869">
                  <c:v>5.91616318514725</c:v>
                </c:pt>
                <c:pt idx="3870">
                  <c:v>20.4011116426453</c:v>
                </c:pt>
                <c:pt idx="3871">
                  <c:v>9.35609372558145</c:v>
                </c:pt>
                <c:pt idx="3872">
                  <c:v>18.4548841218987</c:v>
                </c:pt>
                <c:pt idx="3873">
                  <c:v>6.25073400758323</c:v>
                </c:pt>
                <c:pt idx="3874">
                  <c:v>19.2207219571977</c:v>
                </c:pt>
                <c:pt idx="3875">
                  <c:v>17.4729425559323</c:v>
                </c:pt>
                <c:pt idx="3876">
                  <c:v>5.09754373299907</c:v>
                </c:pt>
                <c:pt idx="3877">
                  <c:v>6.03827211094103</c:v>
                </c:pt>
                <c:pt idx="3878">
                  <c:v>16.5341083772739</c:v>
                </c:pt>
                <c:pt idx="3879">
                  <c:v>19.6423344142206</c:v>
                </c:pt>
                <c:pt idx="3880">
                  <c:v>19.1600864558637</c:v>
                </c:pt>
                <c:pt idx="3881">
                  <c:v>8.69403935974327</c:v>
                </c:pt>
                <c:pt idx="3882">
                  <c:v>7.02871446598978</c:v>
                </c:pt>
                <c:pt idx="3883">
                  <c:v>18.5540828299234</c:v>
                </c:pt>
                <c:pt idx="3884">
                  <c:v>17.564208331129</c:v>
                </c:pt>
                <c:pt idx="3885">
                  <c:v>6.95283645789764</c:v>
                </c:pt>
                <c:pt idx="3886">
                  <c:v>9.42241743514666</c:v>
                </c:pt>
                <c:pt idx="3887">
                  <c:v>7.27547687953967</c:v>
                </c:pt>
                <c:pt idx="3888">
                  <c:v>5.62232588476066</c:v>
                </c:pt>
                <c:pt idx="3889">
                  <c:v>16.3698476521799</c:v>
                </c:pt>
                <c:pt idx="3890">
                  <c:v>8.25130517735243</c:v>
                </c:pt>
                <c:pt idx="3891">
                  <c:v>18.042855943393</c:v>
                </c:pt>
                <c:pt idx="3892">
                  <c:v>16.7176654701371</c:v>
                </c:pt>
                <c:pt idx="3893">
                  <c:v>6.19559050854679</c:v>
                </c:pt>
                <c:pt idx="3894">
                  <c:v>19.4073393924698</c:v>
                </c:pt>
                <c:pt idx="3895">
                  <c:v>6.79784090614701</c:v>
                </c:pt>
                <c:pt idx="3896">
                  <c:v>18.5732917482079</c:v>
                </c:pt>
                <c:pt idx="3897">
                  <c:v>9.57576194641568</c:v>
                </c:pt>
                <c:pt idx="3898">
                  <c:v>16.4321193930631</c:v>
                </c:pt>
                <c:pt idx="3899">
                  <c:v>16.8075564935383</c:v>
                </c:pt>
                <c:pt idx="3900">
                  <c:v>16.2809835006456</c:v>
                </c:pt>
                <c:pt idx="3901">
                  <c:v>9.57603001780834</c:v>
                </c:pt>
                <c:pt idx="3902">
                  <c:v>8.95451603445396</c:v>
                </c:pt>
                <c:pt idx="3903">
                  <c:v>6.573830356564</c:v>
                </c:pt>
                <c:pt idx="3904">
                  <c:v>16.6729942707169</c:v>
                </c:pt>
                <c:pt idx="3905">
                  <c:v>7.21216258038501</c:v>
                </c:pt>
                <c:pt idx="3906">
                  <c:v>19.5221662783687</c:v>
                </c:pt>
                <c:pt idx="3907">
                  <c:v>6.04901407415246</c:v>
                </c:pt>
                <c:pt idx="3908">
                  <c:v>7.70902451924849</c:v>
                </c:pt>
                <c:pt idx="3909">
                  <c:v>18.1589549731041</c:v>
                </c:pt>
                <c:pt idx="3910">
                  <c:v>17.1744028839861</c:v>
                </c:pt>
                <c:pt idx="3911">
                  <c:v>6.92764158769212</c:v>
                </c:pt>
                <c:pt idx="3912">
                  <c:v>18.7577570569994</c:v>
                </c:pt>
                <c:pt idx="3913">
                  <c:v>7.38308087921481</c:v>
                </c:pt>
                <c:pt idx="3914">
                  <c:v>5.05671053460475</c:v>
                </c:pt>
                <c:pt idx="3915">
                  <c:v>19.0511770641083</c:v>
                </c:pt>
                <c:pt idx="3916">
                  <c:v>18.1988445692936</c:v>
                </c:pt>
                <c:pt idx="3917">
                  <c:v>19.1243446416147</c:v>
                </c:pt>
                <c:pt idx="3918">
                  <c:v>5.90957067625249</c:v>
                </c:pt>
                <c:pt idx="3919">
                  <c:v>18.8044331601886</c:v>
                </c:pt>
                <c:pt idx="3920">
                  <c:v>7.6796500797192</c:v>
                </c:pt>
                <c:pt idx="3921">
                  <c:v>19.1661094042941</c:v>
                </c:pt>
                <c:pt idx="3922">
                  <c:v>16.7847217555453</c:v>
                </c:pt>
                <c:pt idx="3923">
                  <c:v>5.9225032910653</c:v>
                </c:pt>
                <c:pt idx="3924">
                  <c:v>16.1805530122424</c:v>
                </c:pt>
                <c:pt idx="3925">
                  <c:v>7.89621946831686</c:v>
                </c:pt>
                <c:pt idx="3926">
                  <c:v>18.6308995339318</c:v>
                </c:pt>
                <c:pt idx="3927">
                  <c:v>16.4616085107498</c:v>
                </c:pt>
                <c:pt idx="3928">
                  <c:v>16.1347213976146</c:v>
                </c:pt>
                <c:pt idx="3929">
                  <c:v>5.76162885127039</c:v>
                </c:pt>
                <c:pt idx="3930">
                  <c:v>19.1846550021406</c:v>
                </c:pt>
                <c:pt idx="3931">
                  <c:v>17.9361872903198</c:v>
                </c:pt>
                <c:pt idx="3932">
                  <c:v>18.4075854357168</c:v>
                </c:pt>
                <c:pt idx="3933">
                  <c:v>8.72340140594574</c:v>
                </c:pt>
                <c:pt idx="3934">
                  <c:v>17.7822463407126</c:v>
                </c:pt>
                <c:pt idx="3935">
                  <c:v>17.7710327939698</c:v>
                </c:pt>
                <c:pt idx="3936">
                  <c:v>7.71294964492229</c:v>
                </c:pt>
                <c:pt idx="3937">
                  <c:v>17.1410859874063</c:v>
                </c:pt>
                <c:pt idx="3938">
                  <c:v>17.3732730858999</c:v>
                </c:pt>
                <c:pt idx="3939">
                  <c:v>19.4636839910224</c:v>
                </c:pt>
                <c:pt idx="3940">
                  <c:v>19.2820983421897</c:v>
                </c:pt>
                <c:pt idx="3941">
                  <c:v>16.0611139663862</c:v>
                </c:pt>
                <c:pt idx="3942">
                  <c:v>6.38315087718786</c:v>
                </c:pt>
                <c:pt idx="3943">
                  <c:v>8.13526501447679</c:v>
                </c:pt>
                <c:pt idx="3944">
                  <c:v>19.5458018391804</c:v>
                </c:pt>
                <c:pt idx="3945">
                  <c:v>7.21400109933653</c:v>
                </c:pt>
                <c:pt idx="3946">
                  <c:v>9.70715046431194</c:v>
                </c:pt>
                <c:pt idx="3947">
                  <c:v>7.11994082466104</c:v>
                </c:pt>
                <c:pt idx="3948">
                  <c:v>7.81936202395787</c:v>
                </c:pt>
                <c:pt idx="3949">
                  <c:v>17.7515552669341</c:v>
                </c:pt>
                <c:pt idx="3950">
                  <c:v>8.06670808616868</c:v>
                </c:pt>
                <c:pt idx="3951">
                  <c:v>17.6303635668756</c:v>
                </c:pt>
                <c:pt idx="3952">
                  <c:v>18.8469073145893</c:v>
                </c:pt>
                <c:pt idx="3953">
                  <c:v>17.556899003875</c:v>
                </c:pt>
                <c:pt idx="3954">
                  <c:v>9.00756147123998</c:v>
                </c:pt>
                <c:pt idx="3955">
                  <c:v>17.7504499848423</c:v>
                </c:pt>
                <c:pt idx="3956">
                  <c:v>6.49137073018828</c:v>
                </c:pt>
                <c:pt idx="3957">
                  <c:v>19.9608036690235</c:v>
                </c:pt>
                <c:pt idx="3958">
                  <c:v>6.45114941959136</c:v>
                </c:pt>
                <c:pt idx="3959">
                  <c:v>19.9400764039795</c:v>
                </c:pt>
                <c:pt idx="3960">
                  <c:v>18.7808866817493</c:v>
                </c:pt>
                <c:pt idx="3961">
                  <c:v>8.36561648947946</c:v>
                </c:pt>
                <c:pt idx="3962">
                  <c:v>8.34256886854124</c:v>
                </c:pt>
                <c:pt idx="3963">
                  <c:v>17.5941756316506</c:v>
                </c:pt>
                <c:pt idx="3964">
                  <c:v>17.924256814883</c:v>
                </c:pt>
                <c:pt idx="3965">
                  <c:v>9.14306022041303</c:v>
                </c:pt>
                <c:pt idx="3966">
                  <c:v>9.64413355937188</c:v>
                </c:pt>
                <c:pt idx="3967">
                  <c:v>16.1279041736519</c:v>
                </c:pt>
                <c:pt idx="3968">
                  <c:v>8.95303484492634</c:v>
                </c:pt>
                <c:pt idx="3969">
                  <c:v>16.681870017729</c:v>
                </c:pt>
                <c:pt idx="3970">
                  <c:v>19.5880031097247</c:v>
                </c:pt>
                <c:pt idx="3971">
                  <c:v>19.6461887129003</c:v>
                </c:pt>
                <c:pt idx="3972">
                  <c:v>7.9315428438223</c:v>
                </c:pt>
                <c:pt idx="3973">
                  <c:v>5.64841579921509</c:v>
                </c:pt>
                <c:pt idx="3974">
                  <c:v>18.1820538670033</c:v>
                </c:pt>
                <c:pt idx="3975">
                  <c:v>6.4035693243906</c:v>
                </c:pt>
                <c:pt idx="3976">
                  <c:v>18.2201406807042</c:v>
                </c:pt>
                <c:pt idx="3977">
                  <c:v>16.0196761180184</c:v>
                </c:pt>
                <c:pt idx="3978">
                  <c:v>7.61593070493951</c:v>
                </c:pt>
                <c:pt idx="3979">
                  <c:v>9.17946318446891</c:v>
                </c:pt>
                <c:pt idx="3980">
                  <c:v>8.61434587325708</c:v>
                </c:pt>
                <c:pt idx="3981">
                  <c:v>8.17741620205992</c:v>
                </c:pt>
                <c:pt idx="3982">
                  <c:v>18.250655686707</c:v>
                </c:pt>
                <c:pt idx="3983">
                  <c:v>18.6026786039784</c:v>
                </c:pt>
                <c:pt idx="3984">
                  <c:v>7.50824476360055</c:v>
                </c:pt>
                <c:pt idx="3985">
                  <c:v>19.0112527521808</c:v>
                </c:pt>
                <c:pt idx="3986">
                  <c:v>9.37213802582951</c:v>
                </c:pt>
                <c:pt idx="3987">
                  <c:v>8.14548023687166</c:v>
                </c:pt>
                <c:pt idx="3988">
                  <c:v>7.54110927899952</c:v>
                </c:pt>
                <c:pt idx="3989">
                  <c:v>7.55145815127901</c:v>
                </c:pt>
                <c:pt idx="3990">
                  <c:v>7.78311312565994</c:v>
                </c:pt>
                <c:pt idx="3991">
                  <c:v>18.8543221341552</c:v>
                </c:pt>
                <c:pt idx="3992">
                  <c:v>6.16526879777539</c:v>
                </c:pt>
                <c:pt idx="3993">
                  <c:v>6.36856545957067</c:v>
                </c:pt>
                <c:pt idx="3994">
                  <c:v>16.4274358732099</c:v>
                </c:pt>
                <c:pt idx="3995">
                  <c:v>19.4751441879333</c:v>
                </c:pt>
                <c:pt idx="3996">
                  <c:v>6.47510081135946</c:v>
                </c:pt>
                <c:pt idx="3997">
                  <c:v>17.9231221511621</c:v>
                </c:pt>
                <c:pt idx="3998">
                  <c:v>16.9963181089943</c:v>
                </c:pt>
                <c:pt idx="3999">
                  <c:v>6.46837595074525</c:v>
                </c:pt>
                <c:pt idx="4000">
                  <c:v>20.3808323288805</c:v>
                </c:pt>
                <c:pt idx="4001">
                  <c:v>18.305495609865</c:v>
                </c:pt>
                <c:pt idx="4002">
                  <c:v>7.94765034987624</c:v>
                </c:pt>
                <c:pt idx="4003">
                  <c:v>7.05458866176463</c:v>
                </c:pt>
                <c:pt idx="4004">
                  <c:v>16.6599339885227</c:v>
                </c:pt>
                <c:pt idx="4005">
                  <c:v>8.1192727143455</c:v>
                </c:pt>
                <c:pt idx="4006">
                  <c:v>18.0348350662903</c:v>
                </c:pt>
                <c:pt idx="4007">
                  <c:v>19.9696616414209</c:v>
                </c:pt>
                <c:pt idx="4008">
                  <c:v>20.1268075591882</c:v>
                </c:pt>
                <c:pt idx="4009">
                  <c:v>16.0122297982333</c:v>
                </c:pt>
                <c:pt idx="4010">
                  <c:v>9.5400847221186</c:v>
                </c:pt>
                <c:pt idx="4011">
                  <c:v>19.7482754001902</c:v>
                </c:pt>
                <c:pt idx="4012">
                  <c:v>5.49268444179466</c:v>
                </c:pt>
                <c:pt idx="4013">
                  <c:v>6.44424757288609</c:v>
                </c:pt>
                <c:pt idx="4014">
                  <c:v>19.6143965912454</c:v>
                </c:pt>
                <c:pt idx="4015">
                  <c:v>17.804135083053</c:v>
                </c:pt>
                <c:pt idx="4016">
                  <c:v>18.1090736794489</c:v>
                </c:pt>
                <c:pt idx="4017">
                  <c:v>17.2639847452609</c:v>
                </c:pt>
                <c:pt idx="4018">
                  <c:v>19.2493660446209</c:v>
                </c:pt>
                <c:pt idx="4019">
                  <c:v>8.26994605332825</c:v>
                </c:pt>
                <c:pt idx="4020">
                  <c:v>7.00453260647218</c:v>
                </c:pt>
                <c:pt idx="4021">
                  <c:v>8.95466245670416</c:v>
                </c:pt>
                <c:pt idx="4022">
                  <c:v>7.295452109637</c:v>
                </c:pt>
                <c:pt idx="4023">
                  <c:v>18.603009013533</c:v>
                </c:pt>
                <c:pt idx="4024">
                  <c:v>8.66397929862538</c:v>
                </c:pt>
                <c:pt idx="4025">
                  <c:v>19.5776646754816</c:v>
                </c:pt>
                <c:pt idx="4026">
                  <c:v>19.5406796866997</c:v>
                </c:pt>
                <c:pt idx="4027">
                  <c:v>5.95774245369915</c:v>
                </c:pt>
                <c:pt idx="4028">
                  <c:v>17.310022637415</c:v>
                </c:pt>
                <c:pt idx="4029">
                  <c:v>19.5695140910914</c:v>
                </c:pt>
                <c:pt idx="4030">
                  <c:v>18.8151326992929</c:v>
                </c:pt>
                <c:pt idx="4031">
                  <c:v>18.3347349057177</c:v>
                </c:pt>
                <c:pt idx="4032">
                  <c:v>16.3459799541644</c:v>
                </c:pt>
                <c:pt idx="4033">
                  <c:v>6.6328909966786</c:v>
                </c:pt>
                <c:pt idx="4034">
                  <c:v>5.47704252460047</c:v>
                </c:pt>
                <c:pt idx="4035">
                  <c:v>7.09931430151107</c:v>
                </c:pt>
                <c:pt idx="4036">
                  <c:v>19.4104188105648</c:v>
                </c:pt>
                <c:pt idx="4037">
                  <c:v>18.2765969244859</c:v>
                </c:pt>
                <c:pt idx="4038">
                  <c:v>16.888415615659</c:v>
                </c:pt>
                <c:pt idx="4039">
                  <c:v>19.1335676861469</c:v>
                </c:pt>
                <c:pt idx="4040">
                  <c:v>16.7574369156912</c:v>
                </c:pt>
                <c:pt idx="4041">
                  <c:v>9.60913399127714</c:v>
                </c:pt>
                <c:pt idx="4042">
                  <c:v>5.05603993646817</c:v>
                </c:pt>
                <c:pt idx="4043">
                  <c:v>6.60994096276938</c:v>
                </c:pt>
                <c:pt idx="4044">
                  <c:v>17.5898174255977</c:v>
                </c:pt>
                <c:pt idx="4045">
                  <c:v>18.1442312764668</c:v>
                </c:pt>
                <c:pt idx="4046">
                  <c:v>8.37495425267399</c:v>
                </c:pt>
                <c:pt idx="4047">
                  <c:v>7.9940695964357</c:v>
                </c:pt>
                <c:pt idx="4048">
                  <c:v>18.9211786808439</c:v>
                </c:pt>
                <c:pt idx="4049">
                  <c:v>7.6751592230647</c:v>
                </c:pt>
                <c:pt idx="4050">
                  <c:v>16.9046963581957</c:v>
                </c:pt>
                <c:pt idx="4051">
                  <c:v>6.114733083906</c:v>
                </c:pt>
                <c:pt idx="4052">
                  <c:v>8.53713870583112</c:v>
                </c:pt>
                <c:pt idx="4053">
                  <c:v>17.9993519136907</c:v>
                </c:pt>
                <c:pt idx="4054">
                  <c:v>6.7992637292878</c:v>
                </c:pt>
                <c:pt idx="4055">
                  <c:v>17.5467315460655</c:v>
                </c:pt>
                <c:pt idx="4056">
                  <c:v>17.1115430274928</c:v>
                </c:pt>
                <c:pt idx="4057">
                  <c:v>7.43779674060557</c:v>
                </c:pt>
                <c:pt idx="4058">
                  <c:v>18.246081413464</c:v>
                </c:pt>
                <c:pt idx="4059">
                  <c:v>6.66695771801293</c:v>
                </c:pt>
                <c:pt idx="4060">
                  <c:v>19.1234312888991</c:v>
                </c:pt>
                <c:pt idx="4061">
                  <c:v>7.59765289097853</c:v>
                </c:pt>
                <c:pt idx="4062">
                  <c:v>19.5856567737049</c:v>
                </c:pt>
                <c:pt idx="4063">
                  <c:v>18.7339513426322</c:v>
                </c:pt>
                <c:pt idx="4064">
                  <c:v>8.40226143724803</c:v>
                </c:pt>
                <c:pt idx="4065">
                  <c:v>9.44007436625117</c:v>
                </c:pt>
                <c:pt idx="4066">
                  <c:v>17.0686342710386</c:v>
                </c:pt>
                <c:pt idx="4067">
                  <c:v>7.73509412310117</c:v>
                </c:pt>
                <c:pt idx="4068">
                  <c:v>18.7469826691179</c:v>
                </c:pt>
                <c:pt idx="4069">
                  <c:v>5.31751165852052</c:v>
                </c:pt>
                <c:pt idx="4070">
                  <c:v>18.8507104738775</c:v>
                </c:pt>
                <c:pt idx="4071">
                  <c:v>6.5792069730162</c:v>
                </c:pt>
                <c:pt idx="4072">
                  <c:v>16.1526731694075</c:v>
                </c:pt>
                <c:pt idx="4073">
                  <c:v>8.12789958560528</c:v>
                </c:pt>
                <c:pt idx="4074">
                  <c:v>19.508977018766</c:v>
                </c:pt>
                <c:pt idx="4075">
                  <c:v>6.25836066616669</c:v>
                </c:pt>
                <c:pt idx="4076">
                  <c:v>18.3575865940915</c:v>
                </c:pt>
                <c:pt idx="4077">
                  <c:v>19.8968751633597</c:v>
                </c:pt>
                <c:pt idx="4078">
                  <c:v>6.90093615188637</c:v>
                </c:pt>
                <c:pt idx="4079">
                  <c:v>18.3852108020645</c:v>
                </c:pt>
                <c:pt idx="4080">
                  <c:v>17.1784584142777</c:v>
                </c:pt>
                <c:pt idx="4081">
                  <c:v>7.67947632576232</c:v>
                </c:pt>
                <c:pt idx="4082">
                  <c:v>20.0053059055975</c:v>
                </c:pt>
                <c:pt idx="4083">
                  <c:v>8.38865715504171</c:v>
                </c:pt>
                <c:pt idx="4084">
                  <c:v>7.86530289378632</c:v>
                </c:pt>
                <c:pt idx="4085">
                  <c:v>5.7550443881179</c:v>
                </c:pt>
                <c:pt idx="4086">
                  <c:v>18.0140271654446</c:v>
                </c:pt>
                <c:pt idx="4087">
                  <c:v>17.3925987393994</c:v>
                </c:pt>
                <c:pt idx="4088">
                  <c:v>16.144622345141</c:v>
                </c:pt>
                <c:pt idx="4089">
                  <c:v>18.3048019270933</c:v>
                </c:pt>
                <c:pt idx="4090">
                  <c:v>5.73585295833601</c:v>
                </c:pt>
                <c:pt idx="4091">
                  <c:v>7.48141500174126</c:v>
                </c:pt>
                <c:pt idx="4092">
                  <c:v>17.937705454673</c:v>
                </c:pt>
                <c:pt idx="4093">
                  <c:v>7.65884141301394</c:v>
                </c:pt>
                <c:pt idx="4094">
                  <c:v>18.8520680331017</c:v>
                </c:pt>
                <c:pt idx="4095">
                  <c:v>8.67706540754637</c:v>
                </c:pt>
                <c:pt idx="4096">
                  <c:v>8.6956464296032</c:v>
                </c:pt>
                <c:pt idx="4097">
                  <c:v>5.66621716417903</c:v>
                </c:pt>
                <c:pt idx="4098">
                  <c:v>19.1984271196805</c:v>
                </c:pt>
                <c:pt idx="4099">
                  <c:v>6.26797334702045</c:v>
                </c:pt>
                <c:pt idx="4100">
                  <c:v>9.28193434592569</c:v>
                </c:pt>
                <c:pt idx="4101">
                  <c:v>7.13663279962876</c:v>
                </c:pt>
                <c:pt idx="4102">
                  <c:v>6.83543759665576</c:v>
                </c:pt>
                <c:pt idx="4103">
                  <c:v>6.82582346983396</c:v>
                </c:pt>
                <c:pt idx="4104">
                  <c:v>7.62970956637634</c:v>
                </c:pt>
                <c:pt idx="4105">
                  <c:v>17.6872948103225</c:v>
                </c:pt>
                <c:pt idx="4106">
                  <c:v>19.4259012303953</c:v>
                </c:pt>
                <c:pt idx="4107">
                  <c:v>17.1279317334521</c:v>
                </c:pt>
                <c:pt idx="4108">
                  <c:v>6.2855982485486</c:v>
                </c:pt>
                <c:pt idx="4109">
                  <c:v>18.6776562927486</c:v>
                </c:pt>
                <c:pt idx="4110">
                  <c:v>18.6952299149921</c:v>
                </c:pt>
                <c:pt idx="4111">
                  <c:v>17.649658390001</c:v>
                </c:pt>
                <c:pt idx="4112">
                  <c:v>7.66760036341728</c:v>
                </c:pt>
                <c:pt idx="4113">
                  <c:v>19.1828020044397</c:v>
                </c:pt>
                <c:pt idx="4114">
                  <c:v>16.8101737832095</c:v>
                </c:pt>
                <c:pt idx="4115">
                  <c:v>16.3385300897974</c:v>
                </c:pt>
                <c:pt idx="4116">
                  <c:v>19.7238187044</c:v>
                </c:pt>
                <c:pt idx="4117">
                  <c:v>16.9735968660883</c:v>
                </c:pt>
                <c:pt idx="4118">
                  <c:v>19.6125302721687</c:v>
                </c:pt>
                <c:pt idx="4119">
                  <c:v>18.3361934549191</c:v>
                </c:pt>
                <c:pt idx="4120">
                  <c:v>5.04915673174841</c:v>
                </c:pt>
                <c:pt idx="4121">
                  <c:v>16.9702703506195</c:v>
                </c:pt>
                <c:pt idx="4122">
                  <c:v>9.06224525280441</c:v>
                </c:pt>
                <c:pt idx="4123">
                  <c:v>5.0823534702586</c:v>
                </c:pt>
                <c:pt idx="4124">
                  <c:v>7.0940027577203</c:v>
                </c:pt>
                <c:pt idx="4125">
                  <c:v>19.7868255346825</c:v>
                </c:pt>
                <c:pt idx="4126">
                  <c:v>8.17527875207599</c:v>
                </c:pt>
                <c:pt idx="4127">
                  <c:v>5.67282151616087</c:v>
                </c:pt>
                <c:pt idx="4128">
                  <c:v>19.9211252003609</c:v>
                </c:pt>
                <c:pt idx="4129">
                  <c:v>16.711994055043</c:v>
                </c:pt>
                <c:pt idx="4130">
                  <c:v>8.43530150194002</c:v>
                </c:pt>
                <c:pt idx="4131">
                  <c:v>7.27693054260463</c:v>
                </c:pt>
                <c:pt idx="4132">
                  <c:v>19.4354324356065</c:v>
                </c:pt>
                <c:pt idx="4133">
                  <c:v>8.01938196668982</c:v>
                </c:pt>
                <c:pt idx="4134">
                  <c:v>7.77008139896013</c:v>
                </c:pt>
                <c:pt idx="4135">
                  <c:v>7.44908054758814</c:v>
                </c:pt>
                <c:pt idx="4136">
                  <c:v>18.5072028800862</c:v>
                </c:pt>
                <c:pt idx="4137">
                  <c:v>17.9228428119693</c:v>
                </c:pt>
                <c:pt idx="4138">
                  <c:v>16.4284555266794</c:v>
                </c:pt>
                <c:pt idx="4139">
                  <c:v>9.49179748102295</c:v>
                </c:pt>
                <c:pt idx="4140">
                  <c:v>6.84285659077894</c:v>
                </c:pt>
                <c:pt idx="4141">
                  <c:v>20.2213303934803</c:v>
                </c:pt>
                <c:pt idx="4142">
                  <c:v>6.47220353422341</c:v>
                </c:pt>
                <c:pt idx="4143">
                  <c:v>7.63876206909614</c:v>
                </c:pt>
                <c:pt idx="4144">
                  <c:v>7.48092975380141</c:v>
                </c:pt>
                <c:pt idx="4145">
                  <c:v>6.11284154567726</c:v>
                </c:pt>
                <c:pt idx="4146">
                  <c:v>16.7621386959611</c:v>
                </c:pt>
                <c:pt idx="4147">
                  <c:v>19.2473644692474</c:v>
                </c:pt>
                <c:pt idx="4148">
                  <c:v>18.7284346432359</c:v>
                </c:pt>
                <c:pt idx="4149">
                  <c:v>5.62108389864997</c:v>
                </c:pt>
                <c:pt idx="4150">
                  <c:v>18.4532497812341</c:v>
                </c:pt>
                <c:pt idx="4151">
                  <c:v>6.12265815288542</c:v>
                </c:pt>
                <c:pt idx="4152">
                  <c:v>6.18004647308809</c:v>
                </c:pt>
                <c:pt idx="4153">
                  <c:v>8.48407681465845</c:v>
                </c:pt>
                <c:pt idx="4154">
                  <c:v>18.3754241041479</c:v>
                </c:pt>
                <c:pt idx="4155">
                  <c:v>19.3876909578457</c:v>
                </c:pt>
                <c:pt idx="4156">
                  <c:v>8.2875261915102</c:v>
                </c:pt>
                <c:pt idx="4157">
                  <c:v>6.05865719557199</c:v>
                </c:pt>
                <c:pt idx="4158">
                  <c:v>6.64469638535396</c:v>
                </c:pt>
                <c:pt idx="4159">
                  <c:v>7.7108392689156</c:v>
                </c:pt>
                <c:pt idx="4160">
                  <c:v>8.56401861937047</c:v>
                </c:pt>
                <c:pt idx="4161">
                  <c:v>5.31068075400304</c:v>
                </c:pt>
                <c:pt idx="4162">
                  <c:v>7.71560467513342</c:v>
                </c:pt>
                <c:pt idx="4163">
                  <c:v>16.0357130151788</c:v>
                </c:pt>
                <c:pt idx="4164">
                  <c:v>7.10425780083122</c:v>
                </c:pt>
                <c:pt idx="4165">
                  <c:v>20.254815145181</c:v>
                </c:pt>
                <c:pt idx="4166">
                  <c:v>7.88958712888144</c:v>
                </c:pt>
                <c:pt idx="4167">
                  <c:v>17.7901756786619</c:v>
                </c:pt>
                <c:pt idx="4168">
                  <c:v>16.2323363373845</c:v>
                </c:pt>
                <c:pt idx="4169">
                  <c:v>17.2900058406906</c:v>
                </c:pt>
                <c:pt idx="4170">
                  <c:v>8.52330000782737</c:v>
                </c:pt>
                <c:pt idx="4171">
                  <c:v>7.90799471942015</c:v>
                </c:pt>
                <c:pt idx="4172">
                  <c:v>20.0717621756818</c:v>
                </c:pt>
                <c:pt idx="4173">
                  <c:v>5.6769723744232</c:v>
                </c:pt>
                <c:pt idx="4174">
                  <c:v>19.6939985671738</c:v>
                </c:pt>
                <c:pt idx="4175">
                  <c:v>17.7096965311969</c:v>
                </c:pt>
                <c:pt idx="4176">
                  <c:v>7.31153483983154</c:v>
                </c:pt>
                <c:pt idx="4177">
                  <c:v>18.5175026867826</c:v>
                </c:pt>
                <c:pt idx="4178">
                  <c:v>8.88982170786888</c:v>
                </c:pt>
                <c:pt idx="4179">
                  <c:v>17.2855651419478</c:v>
                </c:pt>
                <c:pt idx="4180">
                  <c:v>7.99344266952158</c:v>
                </c:pt>
                <c:pt idx="4181">
                  <c:v>8.1903204596233</c:v>
                </c:pt>
                <c:pt idx="4182">
                  <c:v>17.8836019073941</c:v>
                </c:pt>
                <c:pt idx="4183">
                  <c:v>8.19726616389048</c:v>
                </c:pt>
                <c:pt idx="4184">
                  <c:v>7.06559273362696</c:v>
                </c:pt>
                <c:pt idx="4185">
                  <c:v>6.67170349114706</c:v>
                </c:pt>
                <c:pt idx="4186">
                  <c:v>20.1757716663796</c:v>
                </c:pt>
                <c:pt idx="4187">
                  <c:v>18.5289345170481</c:v>
                </c:pt>
                <c:pt idx="4188">
                  <c:v>17.3410098631037</c:v>
                </c:pt>
                <c:pt idx="4189">
                  <c:v>17.2523896227886</c:v>
                </c:pt>
                <c:pt idx="4190">
                  <c:v>6.76069732715986</c:v>
                </c:pt>
                <c:pt idx="4191">
                  <c:v>7.00792684974707</c:v>
                </c:pt>
                <c:pt idx="4192">
                  <c:v>8.66766709167905</c:v>
                </c:pt>
                <c:pt idx="4193">
                  <c:v>8.72263258177718</c:v>
                </c:pt>
                <c:pt idx="4194">
                  <c:v>17.8440258519532</c:v>
                </c:pt>
                <c:pt idx="4195">
                  <c:v>18.0722006193255</c:v>
                </c:pt>
                <c:pt idx="4196">
                  <c:v>7.01376019546071</c:v>
                </c:pt>
                <c:pt idx="4197">
                  <c:v>6.9049462508638</c:v>
                </c:pt>
                <c:pt idx="4198">
                  <c:v>8.60772722976539</c:v>
                </c:pt>
                <c:pt idx="4199">
                  <c:v>18.5768331314008</c:v>
                </c:pt>
                <c:pt idx="4200">
                  <c:v>19.1190855512693</c:v>
                </c:pt>
                <c:pt idx="4201">
                  <c:v>8.94114783836919</c:v>
                </c:pt>
                <c:pt idx="4202">
                  <c:v>9.36378065387955</c:v>
                </c:pt>
                <c:pt idx="4203">
                  <c:v>5.26015252353539</c:v>
                </c:pt>
                <c:pt idx="4204">
                  <c:v>7.37956583130196</c:v>
                </c:pt>
                <c:pt idx="4205">
                  <c:v>19.7334463974625</c:v>
                </c:pt>
                <c:pt idx="4206">
                  <c:v>6.23184918536458</c:v>
                </c:pt>
                <c:pt idx="4207">
                  <c:v>6.31574760837698</c:v>
                </c:pt>
                <c:pt idx="4208">
                  <c:v>6.50330346633872</c:v>
                </c:pt>
                <c:pt idx="4209">
                  <c:v>7.08349582834346</c:v>
                </c:pt>
                <c:pt idx="4210">
                  <c:v>17.9318246495521</c:v>
                </c:pt>
                <c:pt idx="4211">
                  <c:v>19.4998029628613</c:v>
                </c:pt>
                <c:pt idx="4212">
                  <c:v>17.3274627097364</c:v>
                </c:pt>
                <c:pt idx="4213">
                  <c:v>15.9973149738274</c:v>
                </c:pt>
                <c:pt idx="4214">
                  <c:v>8.7215090597136</c:v>
                </c:pt>
                <c:pt idx="4215">
                  <c:v>17.5131809915358</c:v>
                </c:pt>
                <c:pt idx="4216">
                  <c:v>17.4878509800117</c:v>
                </c:pt>
                <c:pt idx="4217">
                  <c:v>7.37630648663299</c:v>
                </c:pt>
                <c:pt idx="4218">
                  <c:v>17.6471261976046</c:v>
                </c:pt>
                <c:pt idx="4219">
                  <c:v>17.9732170500837</c:v>
                </c:pt>
                <c:pt idx="4220">
                  <c:v>8.07062790592959</c:v>
                </c:pt>
                <c:pt idx="4221">
                  <c:v>8.95710895692327</c:v>
                </c:pt>
                <c:pt idx="4222">
                  <c:v>16.0045379073593</c:v>
                </c:pt>
                <c:pt idx="4223">
                  <c:v>19.5901502382664</c:v>
                </c:pt>
                <c:pt idx="4224">
                  <c:v>5.38093899809918</c:v>
                </c:pt>
                <c:pt idx="4225">
                  <c:v>16.5571964213437</c:v>
                </c:pt>
                <c:pt idx="4226">
                  <c:v>19.4077150947159</c:v>
                </c:pt>
                <c:pt idx="4227">
                  <c:v>18.7606837626711</c:v>
                </c:pt>
                <c:pt idx="4228">
                  <c:v>16.9574046405398</c:v>
                </c:pt>
                <c:pt idx="4229">
                  <c:v>8.43781287143242</c:v>
                </c:pt>
                <c:pt idx="4230">
                  <c:v>7.12153547336348</c:v>
                </c:pt>
                <c:pt idx="4231">
                  <c:v>7.47770744456857</c:v>
                </c:pt>
                <c:pt idx="4232">
                  <c:v>18.3342361821788</c:v>
                </c:pt>
                <c:pt idx="4233">
                  <c:v>17.8514636403503</c:v>
                </c:pt>
                <c:pt idx="4234">
                  <c:v>6.38367684238852</c:v>
                </c:pt>
                <c:pt idx="4235">
                  <c:v>18.5260339596069</c:v>
                </c:pt>
                <c:pt idx="4236">
                  <c:v>17.9910668241383</c:v>
                </c:pt>
                <c:pt idx="4237">
                  <c:v>6.92721878991793</c:v>
                </c:pt>
                <c:pt idx="4238">
                  <c:v>16.6602942814995</c:v>
                </c:pt>
                <c:pt idx="4239">
                  <c:v>6.95863138859839</c:v>
                </c:pt>
                <c:pt idx="4240">
                  <c:v>6.62728816140816</c:v>
                </c:pt>
                <c:pt idx="4241">
                  <c:v>20.2505040219416</c:v>
                </c:pt>
                <c:pt idx="4242">
                  <c:v>17.7776343991504</c:v>
                </c:pt>
                <c:pt idx="4243">
                  <c:v>7.29235266777872</c:v>
                </c:pt>
                <c:pt idx="4244">
                  <c:v>7.88818389154092</c:v>
                </c:pt>
                <c:pt idx="4245">
                  <c:v>19.5103596646632</c:v>
                </c:pt>
                <c:pt idx="4246">
                  <c:v>18.0122463069067</c:v>
                </c:pt>
                <c:pt idx="4247">
                  <c:v>5.18391159025627</c:v>
                </c:pt>
                <c:pt idx="4248">
                  <c:v>6.96454662401257</c:v>
                </c:pt>
                <c:pt idx="4249">
                  <c:v>9.60889843711757</c:v>
                </c:pt>
                <c:pt idx="4250">
                  <c:v>6.6230852891318</c:v>
                </c:pt>
                <c:pt idx="4251">
                  <c:v>16.7633191172544</c:v>
                </c:pt>
                <c:pt idx="4252">
                  <c:v>17.2859626550812</c:v>
                </c:pt>
                <c:pt idx="4253">
                  <c:v>16.6208665519988</c:v>
                </c:pt>
                <c:pt idx="4254">
                  <c:v>17.9791588926957</c:v>
                </c:pt>
                <c:pt idx="4255">
                  <c:v>16.9511097608901</c:v>
                </c:pt>
                <c:pt idx="4256">
                  <c:v>8.78502696059083</c:v>
                </c:pt>
                <c:pt idx="4257">
                  <c:v>6.67715032337973</c:v>
                </c:pt>
                <c:pt idx="4258">
                  <c:v>18.8549911976009</c:v>
                </c:pt>
                <c:pt idx="4259">
                  <c:v>17.2971039480241</c:v>
                </c:pt>
                <c:pt idx="4260">
                  <c:v>9.70249170593452</c:v>
                </c:pt>
                <c:pt idx="4261">
                  <c:v>17.2742908385944</c:v>
                </c:pt>
                <c:pt idx="4262">
                  <c:v>17.1969383871884</c:v>
                </c:pt>
                <c:pt idx="4263">
                  <c:v>19.2033553388783</c:v>
                </c:pt>
                <c:pt idx="4264">
                  <c:v>17.0992690727847</c:v>
                </c:pt>
                <c:pt idx="4265">
                  <c:v>8.25143152818155</c:v>
                </c:pt>
                <c:pt idx="4266">
                  <c:v>17.1927800350709</c:v>
                </c:pt>
                <c:pt idx="4267">
                  <c:v>5.27694108784682</c:v>
                </c:pt>
                <c:pt idx="4268">
                  <c:v>20.0471346464858</c:v>
                </c:pt>
                <c:pt idx="4269">
                  <c:v>16.9983011071399</c:v>
                </c:pt>
                <c:pt idx="4270">
                  <c:v>9.24310028364204</c:v>
                </c:pt>
                <c:pt idx="4271">
                  <c:v>8.99422398837578</c:v>
                </c:pt>
                <c:pt idx="4272">
                  <c:v>16.9835238703681</c:v>
                </c:pt>
                <c:pt idx="4273">
                  <c:v>18.5857341819153</c:v>
                </c:pt>
                <c:pt idx="4274">
                  <c:v>17.6977933742073</c:v>
                </c:pt>
                <c:pt idx="4275">
                  <c:v>4.9914045416838</c:v>
                </c:pt>
                <c:pt idx="4276">
                  <c:v>17.8044427017494</c:v>
                </c:pt>
                <c:pt idx="4277">
                  <c:v>16.27919539022</c:v>
                </c:pt>
                <c:pt idx="4278">
                  <c:v>16.9036366030899</c:v>
                </c:pt>
                <c:pt idx="4279">
                  <c:v>17.9693839764759</c:v>
                </c:pt>
                <c:pt idx="4280">
                  <c:v>19.5688986776161</c:v>
                </c:pt>
                <c:pt idx="4281">
                  <c:v>6.33945157058997</c:v>
                </c:pt>
                <c:pt idx="4282">
                  <c:v>18.6169313374209</c:v>
                </c:pt>
                <c:pt idx="4283">
                  <c:v>7.23735540050181</c:v>
                </c:pt>
                <c:pt idx="4284">
                  <c:v>19.4571929964812</c:v>
                </c:pt>
                <c:pt idx="4285">
                  <c:v>16.8383795548758</c:v>
                </c:pt>
                <c:pt idx="4286">
                  <c:v>18.3252447060421</c:v>
                </c:pt>
                <c:pt idx="4287">
                  <c:v>18.3529401482394</c:v>
                </c:pt>
                <c:pt idx="4288">
                  <c:v>18.3704568053474</c:v>
                </c:pt>
                <c:pt idx="4289">
                  <c:v>18.7656225079619</c:v>
                </c:pt>
                <c:pt idx="4290">
                  <c:v>17.4525548154656</c:v>
                </c:pt>
                <c:pt idx="4291">
                  <c:v>18.5647750068524</c:v>
                </c:pt>
                <c:pt idx="4292">
                  <c:v>7.0272529970158</c:v>
                </c:pt>
                <c:pt idx="4293">
                  <c:v>17.9631288651066</c:v>
                </c:pt>
                <c:pt idx="4294">
                  <c:v>7.25382027232384</c:v>
                </c:pt>
                <c:pt idx="4295">
                  <c:v>9.08295442308016</c:v>
                </c:pt>
                <c:pt idx="4296">
                  <c:v>18.5928961094501</c:v>
                </c:pt>
                <c:pt idx="4297">
                  <c:v>8.60828888960386</c:v>
                </c:pt>
                <c:pt idx="4298">
                  <c:v>16.7634443506065</c:v>
                </c:pt>
                <c:pt idx="4299">
                  <c:v>5.97827541093094</c:v>
                </c:pt>
                <c:pt idx="4300">
                  <c:v>18.9530367836891</c:v>
                </c:pt>
                <c:pt idx="4301">
                  <c:v>19.3686937497954</c:v>
                </c:pt>
                <c:pt idx="4302">
                  <c:v>16.9822103667075</c:v>
                </c:pt>
                <c:pt idx="4303">
                  <c:v>6.60568789052226</c:v>
                </c:pt>
                <c:pt idx="4304">
                  <c:v>15.9845003930466</c:v>
                </c:pt>
                <c:pt idx="4305">
                  <c:v>7.18794296576902</c:v>
                </c:pt>
                <c:pt idx="4306">
                  <c:v>18.0437528202692</c:v>
                </c:pt>
                <c:pt idx="4307">
                  <c:v>17.9878103545873</c:v>
                </c:pt>
                <c:pt idx="4308">
                  <c:v>9.57226660726003</c:v>
                </c:pt>
                <c:pt idx="4309">
                  <c:v>16.9992013322126</c:v>
                </c:pt>
                <c:pt idx="4310">
                  <c:v>17.3753194700369</c:v>
                </c:pt>
                <c:pt idx="4311">
                  <c:v>6.31853278067866</c:v>
                </c:pt>
                <c:pt idx="4312">
                  <c:v>9.86268144852885</c:v>
                </c:pt>
                <c:pt idx="4313">
                  <c:v>16.3104720510916</c:v>
                </c:pt>
                <c:pt idx="4314">
                  <c:v>8.58125789842118</c:v>
                </c:pt>
                <c:pt idx="4315">
                  <c:v>7.44449916024555</c:v>
                </c:pt>
                <c:pt idx="4316">
                  <c:v>8.1163195548916</c:v>
                </c:pt>
                <c:pt idx="4317">
                  <c:v>8.36989529669793</c:v>
                </c:pt>
                <c:pt idx="4318">
                  <c:v>17.6612390942971</c:v>
                </c:pt>
                <c:pt idx="4319">
                  <c:v>19.2832521436558</c:v>
                </c:pt>
                <c:pt idx="4320">
                  <c:v>16.2123715646617</c:v>
                </c:pt>
                <c:pt idx="4321">
                  <c:v>6.54690073380681</c:v>
                </c:pt>
                <c:pt idx="4322">
                  <c:v>8.26641092507536</c:v>
                </c:pt>
                <c:pt idx="4323">
                  <c:v>6.57274063796456</c:v>
                </c:pt>
                <c:pt idx="4324">
                  <c:v>5.41528731673695</c:v>
                </c:pt>
                <c:pt idx="4325">
                  <c:v>5.7387833096165</c:v>
                </c:pt>
                <c:pt idx="4326">
                  <c:v>8.09532567903832</c:v>
                </c:pt>
                <c:pt idx="4327">
                  <c:v>9.66563458800213</c:v>
                </c:pt>
                <c:pt idx="4328">
                  <c:v>17.0332276809913</c:v>
                </c:pt>
                <c:pt idx="4329">
                  <c:v>18.3102420828981</c:v>
                </c:pt>
                <c:pt idx="4330">
                  <c:v>7.73759519724272</c:v>
                </c:pt>
                <c:pt idx="4331">
                  <c:v>19.2611664181493</c:v>
                </c:pt>
                <c:pt idx="4332">
                  <c:v>8.86280447767349</c:v>
                </c:pt>
                <c:pt idx="4333">
                  <c:v>18.1202414216597</c:v>
                </c:pt>
                <c:pt idx="4334">
                  <c:v>17.9949359853533</c:v>
                </c:pt>
                <c:pt idx="4335">
                  <c:v>6.85729064684735</c:v>
                </c:pt>
                <c:pt idx="4336">
                  <c:v>5.10901340348475</c:v>
                </c:pt>
                <c:pt idx="4337">
                  <c:v>20.2708718307625</c:v>
                </c:pt>
                <c:pt idx="4338">
                  <c:v>18.0607881324685</c:v>
                </c:pt>
                <c:pt idx="4339">
                  <c:v>18.2795161827589</c:v>
                </c:pt>
                <c:pt idx="4340">
                  <c:v>8.82068580817577</c:v>
                </c:pt>
                <c:pt idx="4341">
                  <c:v>19.206586837038</c:v>
                </c:pt>
                <c:pt idx="4342">
                  <c:v>18.008424569905</c:v>
                </c:pt>
                <c:pt idx="4343">
                  <c:v>8.03699616154114</c:v>
                </c:pt>
                <c:pt idx="4344">
                  <c:v>8.92306793234239</c:v>
                </c:pt>
                <c:pt idx="4345">
                  <c:v>6.90855959735251</c:v>
                </c:pt>
                <c:pt idx="4346">
                  <c:v>9.16073352124547</c:v>
                </c:pt>
                <c:pt idx="4347">
                  <c:v>19.1026361407147</c:v>
                </c:pt>
                <c:pt idx="4348">
                  <c:v>19.7052902415495</c:v>
                </c:pt>
                <c:pt idx="4349">
                  <c:v>8.21490036178727</c:v>
                </c:pt>
                <c:pt idx="4350">
                  <c:v>19.4918497382451</c:v>
                </c:pt>
                <c:pt idx="4351">
                  <c:v>7.37450709891599</c:v>
                </c:pt>
                <c:pt idx="4352">
                  <c:v>18.9199353101817</c:v>
                </c:pt>
                <c:pt idx="4353">
                  <c:v>6.46154383742103</c:v>
                </c:pt>
                <c:pt idx="4354">
                  <c:v>6.64559172911438</c:v>
                </c:pt>
                <c:pt idx="4355">
                  <c:v>8.28033719005729</c:v>
                </c:pt>
                <c:pt idx="4356">
                  <c:v>20.3829038439567</c:v>
                </c:pt>
                <c:pt idx="4357">
                  <c:v>18.4571979745242</c:v>
                </c:pt>
                <c:pt idx="4358">
                  <c:v>19.1490482178727</c:v>
                </c:pt>
                <c:pt idx="4359">
                  <c:v>5.63518972093442</c:v>
                </c:pt>
                <c:pt idx="4360">
                  <c:v>8.81863355406237</c:v>
                </c:pt>
                <c:pt idx="4361">
                  <c:v>7.05032951491347</c:v>
                </c:pt>
                <c:pt idx="4362">
                  <c:v>19.6943730601703</c:v>
                </c:pt>
                <c:pt idx="4363">
                  <c:v>18.1639164502319</c:v>
                </c:pt>
                <c:pt idx="4364">
                  <c:v>7.81126376643784</c:v>
                </c:pt>
                <c:pt idx="4365">
                  <c:v>18.4195964342905</c:v>
                </c:pt>
                <c:pt idx="4366">
                  <c:v>17.8849125511535</c:v>
                </c:pt>
                <c:pt idx="4367">
                  <c:v>9.27178798878244</c:v>
                </c:pt>
                <c:pt idx="4368">
                  <c:v>18.2005362733085</c:v>
                </c:pt>
                <c:pt idx="4369">
                  <c:v>19.4819329956259</c:v>
                </c:pt>
                <c:pt idx="4370">
                  <c:v>8.19229842378101</c:v>
                </c:pt>
                <c:pt idx="4371">
                  <c:v>19.5290818048093</c:v>
                </c:pt>
                <c:pt idx="4372">
                  <c:v>20.0279553361039</c:v>
                </c:pt>
                <c:pt idx="4373">
                  <c:v>8.16593190653835</c:v>
                </c:pt>
                <c:pt idx="4374">
                  <c:v>7.7198963092807</c:v>
                </c:pt>
                <c:pt idx="4375">
                  <c:v>17.2976928860436</c:v>
                </c:pt>
                <c:pt idx="4376">
                  <c:v>16.5069946262601</c:v>
                </c:pt>
                <c:pt idx="4377">
                  <c:v>7.93919859154686</c:v>
                </c:pt>
                <c:pt idx="4378">
                  <c:v>6.18932534140714</c:v>
                </c:pt>
                <c:pt idx="4379">
                  <c:v>16.2862175540495</c:v>
                </c:pt>
                <c:pt idx="4380">
                  <c:v>19.7498520536664</c:v>
                </c:pt>
                <c:pt idx="4381">
                  <c:v>6.44806898267437</c:v>
                </c:pt>
                <c:pt idx="4382">
                  <c:v>18.8093465471191</c:v>
                </c:pt>
                <c:pt idx="4383">
                  <c:v>20.0474028349422</c:v>
                </c:pt>
                <c:pt idx="4384">
                  <c:v>7.7282995899408</c:v>
                </c:pt>
                <c:pt idx="4385">
                  <c:v>20.334269048679</c:v>
                </c:pt>
                <c:pt idx="4386">
                  <c:v>8.43314744711434</c:v>
                </c:pt>
                <c:pt idx="4387">
                  <c:v>8.46989982701268</c:v>
                </c:pt>
                <c:pt idx="4388">
                  <c:v>9.12175161873397</c:v>
                </c:pt>
                <c:pt idx="4389">
                  <c:v>17.5228135879414</c:v>
                </c:pt>
                <c:pt idx="4390">
                  <c:v>18.5608166728091</c:v>
                </c:pt>
                <c:pt idx="4391">
                  <c:v>17.6281465574262</c:v>
                </c:pt>
                <c:pt idx="4392">
                  <c:v>18.1517075640462</c:v>
                </c:pt>
                <c:pt idx="4393">
                  <c:v>18.7249443612001</c:v>
                </c:pt>
                <c:pt idx="4394">
                  <c:v>7.60299372955429</c:v>
                </c:pt>
                <c:pt idx="4395">
                  <c:v>20.0225986142354</c:v>
                </c:pt>
                <c:pt idx="4396">
                  <c:v>16.0720143417885</c:v>
                </c:pt>
                <c:pt idx="4397">
                  <c:v>6.62854058363666</c:v>
                </c:pt>
                <c:pt idx="4398">
                  <c:v>18.7985800338982</c:v>
                </c:pt>
                <c:pt idx="4399">
                  <c:v>9.16249401549838</c:v>
                </c:pt>
                <c:pt idx="4400">
                  <c:v>18.5662421938681</c:v>
                </c:pt>
                <c:pt idx="4401">
                  <c:v>16.6398833983237</c:v>
                </c:pt>
                <c:pt idx="4402">
                  <c:v>16.4924887116103</c:v>
                </c:pt>
                <c:pt idx="4403">
                  <c:v>17.6766091844918</c:v>
                </c:pt>
                <c:pt idx="4404">
                  <c:v>8.44746308852415</c:v>
                </c:pt>
                <c:pt idx="4405">
                  <c:v>7.81672486317218</c:v>
                </c:pt>
                <c:pt idx="4406">
                  <c:v>18.3768441138882</c:v>
                </c:pt>
                <c:pt idx="4407">
                  <c:v>9.30014818085298</c:v>
                </c:pt>
                <c:pt idx="4408">
                  <c:v>5.96103164951109</c:v>
                </c:pt>
                <c:pt idx="4409">
                  <c:v>6.31697324683219</c:v>
                </c:pt>
                <c:pt idx="4410">
                  <c:v>8.02607877097292</c:v>
                </c:pt>
                <c:pt idx="4411">
                  <c:v>7.43884773857432</c:v>
                </c:pt>
                <c:pt idx="4412">
                  <c:v>7.26334132054716</c:v>
                </c:pt>
                <c:pt idx="4413">
                  <c:v>5.18600623617602</c:v>
                </c:pt>
                <c:pt idx="4414">
                  <c:v>8.29876160566661</c:v>
                </c:pt>
                <c:pt idx="4415">
                  <c:v>8.95524065908494</c:v>
                </c:pt>
                <c:pt idx="4416">
                  <c:v>16.6684683745574</c:v>
                </c:pt>
                <c:pt idx="4417">
                  <c:v>8.05319725458043</c:v>
                </c:pt>
                <c:pt idx="4418">
                  <c:v>18.9423544072834</c:v>
                </c:pt>
                <c:pt idx="4419">
                  <c:v>17.99033959732</c:v>
                </c:pt>
                <c:pt idx="4420">
                  <c:v>17.6049556806696</c:v>
                </c:pt>
                <c:pt idx="4421">
                  <c:v>16.4323885804679</c:v>
                </c:pt>
                <c:pt idx="4422">
                  <c:v>17.1387461875991</c:v>
                </c:pt>
                <c:pt idx="4423">
                  <c:v>17.3507496063653</c:v>
                </c:pt>
                <c:pt idx="4424">
                  <c:v>16.0844645106803</c:v>
                </c:pt>
                <c:pt idx="4425">
                  <c:v>8.46925889189822</c:v>
                </c:pt>
                <c:pt idx="4426">
                  <c:v>7.75714078246549</c:v>
                </c:pt>
                <c:pt idx="4427">
                  <c:v>8.96519220692011</c:v>
                </c:pt>
                <c:pt idx="4428">
                  <c:v>9.20413204965748</c:v>
                </c:pt>
                <c:pt idx="4429">
                  <c:v>8.27771457849667</c:v>
                </c:pt>
                <c:pt idx="4430">
                  <c:v>19.1936123089275</c:v>
                </c:pt>
                <c:pt idx="4431">
                  <c:v>6.29779559679357</c:v>
                </c:pt>
                <c:pt idx="4432">
                  <c:v>6.47695719895414</c:v>
                </c:pt>
                <c:pt idx="4433">
                  <c:v>7.46337678037535</c:v>
                </c:pt>
                <c:pt idx="4434">
                  <c:v>19.8384458350822</c:v>
                </c:pt>
                <c:pt idx="4435">
                  <c:v>19.3407448621379</c:v>
                </c:pt>
                <c:pt idx="4436">
                  <c:v>18.8234870024399</c:v>
                </c:pt>
                <c:pt idx="4437">
                  <c:v>6.08966226588483</c:v>
                </c:pt>
                <c:pt idx="4438">
                  <c:v>19.8433267366693</c:v>
                </c:pt>
                <c:pt idx="4439">
                  <c:v>8.86546137287363</c:v>
                </c:pt>
                <c:pt idx="4440">
                  <c:v>18.2217665268214</c:v>
                </c:pt>
                <c:pt idx="4441">
                  <c:v>6.8520387683624</c:v>
                </c:pt>
                <c:pt idx="4442">
                  <c:v>18.3762998971458</c:v>
                </c:pt>
                <c:pt idx="4443">
                  <c:v>16.8975481066912</c:v>
                </c:pt>
                <c:pt idx="4444">
                  <c:v>17.5037147525081</c:v>
                </c:pt>
                <c:pt idx="4445">
                  <c:v>6.38611504465849</c:v>
                </c:pt>
                <c:pt idx="4446">
                  <c:v>18.0271324646969</c:v>
                </c:pt>
                <c:pt idx="4447">
                  <c:v>17.1472265339358</c:v>
                </c:pt>
                <c:pt idx="4448">
                  <c:v>6.37370311270104</c:v>
                </c:pt>
                <c:pt idx="4449">
                  <c:v>17.4835763142221</c:v>
                </c:pt>
                <c:pt idx="4450">
                  <c:v>7.97148975503875</c:v>
                </c:pt>
                <c:pt idx="4451">
                  <c:v>18.0786408033838</c:v>
                </c:pt>
                <c:pt idx="4452">
                  <c:v>7.14637746459627</c:v>
                </c:pt>
                <c:pt idx="4453">
                  <c:v>19.6320108526486</c:v>
                </c:pt>
                <c:pt idx="4454">
                  <c:v>17.9495631878909</c:v>
                </c:pt>
                <c:pt idx="4455">
                  <c:v>18.2151608715849</c:v>
                </c:pt>
                <c:pt idx="4456">
                  <c:v>19.2165424560309</c:v>
                </c:pt>
                <c:pt idx="4457">
                  <c:v>17.3063974756728</c:v>
                </c:pt>
                <c:pt idx="4458">
                  <c:v>8.22272780848568</c:v>
                </c:pt>
                <c:pt idx="4459">
                  <c:v>16.1712418780114</c:v>
                </c:pt>
                <c:pt idx="4460">
                  <c:v>5.29541954961407</c:v>
                </c:pt>
                <c:pt idx="4461">
                  <c:v>7.90326386303373</c:v>
                </c:pt>
                <c:pt idx="4462">
                  <c:v>19.1646159238821</c:v>
                </c:pt>
                <c:pt idx="4463">
                  <c:v>5.377214329529</c:v>
                </c:pt>
                <c:pt idx="4464">
                  <c:v>6.52769390127165</c:v>
                </c:pt>
                <c:pt idx="4465">
                  <c:v>19.5902595016932</c:v>
                </c:pt>
                <c:pt idx="4466">
                  <c:v>17.4233217131334</c:v>
                </c:pt>
                <c:pt idx="4467">
                  <c:v>8.41562254650098</c:v>
                </c:pt>
                <c:pt idx="4468">
                  <c:v>7.7818972676351</c:v>
                </c:pt>
                <c:pt idx="4469">
                  <c:v>8.57787336675713</c:v>
                </c:pt>
                <c:pt idx="4470">
                  <c:v>19.1613732991589</c:v>
                </c:pt>
                <c:pt idx="4471">
                  <c:v>18.0022894209728</c:v>
                </c:pt>
                <c:pt idx="4472">
                  <c:v>18.4929964991816</c:v>
                </c:pt>
                <c:pt idx="4473">
                  <c:v>6.43256257416571</c:v>
                </c:pt>
                <c:pt idx="4474">
                  <c:v>8.92599126708441</c:v>
                </c:pt>
                <c:pt idx="4475">
                  <c:v>9.36464840951836</c:v>
                </c:pt>
                <c:pt idx="4476">
                  <c:v>17.8170147266608</c:v>
                </c:pt>
                <c:pt idx="4477">
                  <c:v>17.6205008404434</c:v>
                </c:pt>
                <c:pt idx="4478">
                  <c:v>6.8928066671309</c:v>
                </c:pt>
                <c:pt idx="4479">
                  <c:v>18.6370229736591</c:v>
                </c:pt>
                <c:pt idx="4480">
                  <c:v>17.3864914750253</c:v>
                </c:pt>
                <c:pt idx="4481">
                  <c:v>9.90652772767819</c:v>
                </c:pt>
                <c:pt idx="4482">
                  <c:v>19.4376438323097</c:v>
                </c:pt>
                <c:pt idx="4483">
                  <c:v>8.61871070413378</c:v>
                </c:pt>
                <c:pt idx="4484">
                  <c:v>8.196139477222</c:v>
                </c:pt>
                <c:pt idx="4485">
                  <c:v>5.49097225564546</c:v>
                </c:pt>
                <c:pt idx="4486">
                  <c:v>6.94070753092223</c:v>
                </c:pt>
                <c:pt idx="4487">
                  <c:v>17.0703594268694</c:v>
                </c:pt>
                <c:pt idx="4488">
                  <c:v>18.8501083935844</c:v>
                </c:pt>
                <c:pt idx="4489">
                  <c:v>19.1926714930859</c:v>
                </c:pt>
                <c:pt idx="4490">
                  <c:v>16.147529700762</c:v>
                </c:pt>
                <c:pt idx="4491">
                  <c:v>17.2425599985341</c:v>
                </c:pt>
                <c:pt idx="4492">
                  <c:v>7.88992845037401</c:v>
                </c:pt>
                <c:pt idx="4493">
                  <c:v>16.4519375960706</c:v>
                </c:pt>
                <c:pt idx="4494">
                  <c:v>19.3517215350409</c:v>
                </c:pt>
                <c:pt idx="4495">
                  <c:v>20.2035435258344</c:v>
                </c:pt>
                <c:pt idx="4496">
                  <c:v>19.9168763089031</c:v>
                </c:pt>
                <c:pt idx="4497">
                  <c:v>6.46158918876923</c:v>
                </c:pt>
                <c:pt idx="4498">
                  <c:v>8.47100365627658</c:v>
                </c:pt>
                <c:pt idx="4499">
                  <c:v>5.80244925503156</c:v>
                </c:pt>
                <c:pt idx="4500">
                  <c:v>19.6253731004485</c:v>
                </c:pt>
                <c:pt idx="4501">
                  <c:v>8.28177202141114</c:v>
                </c:pt>
                <c:pt idx="4502">
                  <c:v>9.29530851569165</c:v>
                </c:pt>
                <c:pt idx="4503">
                  <c:v>6.45999355095746</c:v>
                </c:pt>
                <c:pt idx="4504">
                  <c:v>7.8931298196799</c:v>
                </c:pt>
                <c:pt idx="4505">
                  <c:v>6.45044136457753</c:v>
                </c:pt>
                <c:pt idx="4506">
                  <c:v>9.86219156984563</c:v>
                </c:pt>
                <c:pt idx="4507">
                  <c:v>8.04623448605846</c:v>
                </c:pt>
                <c:pt idx="4508">
                  <c:v>17.9810888515315</c:v>
                </c:pt>
                <c:pt idx="4509">
                  <c:v>16.4111230710613</c:v>
                </c:pt>
                <c:pt idx="4510">
                  <c:v>6.83549559216782</c:v>
                </c:pt>
                <c:pt idx="4511">
                  <c:v>9.59028175753839</c:v>
                </c:pt>
                <c:pt idx="4512">
                  <c:v>6.03513691680832</c:v>
                </c:pt>
                <c:pt idx="4513">
                  <c:v>19.1447965668291</c:v>
                </c:pt>
                <c:pt idx="4514">
                  <c:v>18.2182232876574</c:v>
                </c:pt>
                <c:pt idx="4515">
                  <c:v>8.40071454017627</c:v>
                </c:pt>
                <c:pt idx="4516">
                  <c:v>8.67647693423827</c:v>
                </c:pt>
                <c:pt idx="4517">
                  <c:v>9.63992942148214</c:v>
                </c:pt>
                <c:pt idx="4518">
                  <c:v>6.68081507133991</c:v>
                </c:pt>
                <c:pt idx="4519">
                  <c:v>9.81366046053323</c:v>
                </c:pt>
                <c:pt idx="4520">
                  <c:v>9.36167255058902</c:v>
                </c:pt>
                <c:pt idx="4521">
                  <c:v>19.9613120712782</c:v>
                </c:pt>
                <c:pt idx="4522">
                  <c:v>18.1680981284022</c:v>
                </c:pt>
                <c:pt idx="4523">
                  <c:v>8.29184660511367</c:v>
                </c:pt>
                <c:pt idx="4524">
                  <c:v>6.76540801850302</c:v>
                </c:pt>
                <c:pt idx="4525">
                  <c:v>8.70045491921027</c:v>
                </c:pt>
                <c:pt idx="4526">
                  <c:v>19.153165470788</c:v>
                </c:pt>
                <c:pt idx="4527">
                  <c:v>19.0700818564592</c:v>
                </c:pt>
                <c:pt idx="4528">
                  <c:v>6.04444632818395</c:v>
                </c:pt>
                <c:pt idx="4529">
                  <c:v>6.63123633005151</c:v>
                </c:pt>
                <c:pt idx="4530">
                  <c:v>18.2958449806681</c:v>
                </c:pt>
                <c:pt idx="4531">
                  <c:v>18.4035994891562</c:v>
                </c:pt>
                <c:pt idx="4532">
                  <c:v>5.81776158575278</c:v>
                </c:pt>
                <c:pt idx="4533">
                  <c:v>7.46138581534023</c:v>
                </c:pt>
                <c:pt idx="4534">
                  <c:v>7.43285320413247</c:v>
                </c:pt>
                <c:pt idx="4535">
                  <c:v>8.25011345994153</c:v>
                </c:pt>
                <c:pt idx="4536">
                  <c:v>18.4403214618751</c:v>
                </c:pt>
                <c:pt idx="4537">
                  <c:v>17.7640691417792</c:v>
                </c:pt>
                <c:pt idx="4538">
                  <c:v>6.21596733563455</c:v>
                </c:pt>
                <c:pt idx="4539">
                  <c:v>6.87838469831491</c:v>
                </c:pt>
                <c:pt idx="4540">
                  <c:v>19.3853034570141</c:v>
                </c:pt>
                <c:pt idx="4541">
                  <c:v>16.5349721115569</c:v>
                </c:pt>
                <c:pt idx="4542">
                  <c:v>17.7842110125732</c:v>
                </c:pt>
                <c:pt idx="4543">
                  <c:v>5.81364292224473</c:v>
                </c:pt>
                <c:pt idx="4544">
                  <c:v>17.2244290365186</c:v>
                </c:pt>
                <c:pt idx="4545">
                  <c:v>7.25473632712241</c:v>
                </c:pt>
                <c:pt idx="4546">
                  <c:v>18.9169070045912</c:v>
                </c:pt>
                <c:pt idx="4547">
                  <c:v>17.2335088532773</c:v>
                </c:pt>
                <c:pt idx="4548">
                  <c:v>17.9723966107476</c:v>
                </c:pt>
                <c:pt idx="4549">
                  <c:v>19.5974559682216</c:v>
                </c:pt>
                <c:pt idx="4550">
                  <c:v>18.8564944744851</c:v>
                </c:pt>
                <c:pt idx="4551">
                  <c:v>19.5021429576779</c:v>
                </c:pt>
                <c:pt idx="4552">
                  <c:v>18.4426712164242</c:v>
                </c:pt>
                <c:pt idx="4553">
                  <c:v>7.73871152037905</c:v>
                </c:pt>
                <c:pt idx="4554">
                  <c:v>17.6802276405626</c:v>
                </c:pt>
                <c:pt idx="4555">
                  <c:v>19.6178231878385</c:v>
                </c:pt>
                <c:pt idx="4556">
                  <c:v>8.18863588253927</c:v>
                </c:pt>
                <c:pt idx="4557">
                  <c:v>7.57502036104716</c:v>
                </c:pt>
                <c:pt idx="4558">
                  <c:v>18.6685025078117</c:v>
                </c:pt>
                <c:pt idx="4559">
                  <c:v>5.94377168511721</c:v>
                </c:pt>
                <c:pt idx="4560">
                  <c:v>8.5858943114845</c:v>
                </c:pt>
                <c:pt idx="4561">
                  <c:v>7.60064970010923</c:v>
                </c:pt>
                <c:pt idx="4562">
                  <c:v>16.9329248089656</c:v>
                </c:pt>
                <c:pt idx="4563">
                  <c:v>17.3539222990594</c:v>
                </c:pt>
                <c:pt idx="4564">
                  <c:v>7.15634566521288</c:v>
                </c:pt>
                <c:pt idx="4565">
                  <c:v>7.8660300937344</c:v>
                </c:pt>
                <c:pt idx="4566">
                  <c:v>6.59645922148597</c:v>
                </c:pt>
                <c:pt idx="4567">
                  <c:v>17.4478298277449</c:v>
                </c:pt>
                <c:pt idx="4568">
                  <c:v>8.93950336253822</c:v>
                </c:pt>
                <c:pt idx="4569">
                  <c:v>19.49933238452</c:v>
                </c:pt>
                <c:pt idx="4570">
                  <c:v>7.94527303936713</c:v>
                </c:pt>
                <c:pt idx="4571">
                  <c:v>18.4619535596374</c:v>
                </c:pt>
                <c:pt idx="4572">
                  <c:v>16.4791493641362</c:v>
                </c:pt>
                <c:pt idx="4573">
                  <c:v>17.8368337931297</c:v>
                </c:pt>
                <c:pt idx="4574">
                  <c:v>17.144162989774</c:v>
                </c:pt>
                <c:pt idx="4575">
                  <c:v>17.5222949281567</c:v>
                </c:pt>
                <c:pt idx="4576">
                  <c:v>7.8249322812784</c:v>
                </c:pt>
                <c:pt idx="4577">
                  <c:v>19.3214683601429</c:v>
                </c:pt>
                <c:pt idx="4578">
                  <c:v>7.64968802040268</c:v>
                </c:pt>
                <c:pt idx="4579">
                  <c:v>16.9891750331292</c:v>
                </c:pt>
                <c:pt idx="4580">
                  <c:v>7.45678684618754</c:v>
                </c:pt>
                <c:pt idx="4581">
                  <c:v>19.9498188996118</c:v>
                </c:pt>
                <c:pt idx="4582">
                  <c:v>19.8813172432175</c:v>
                </c:pt>
                <c:pt idx="4583">
                  <c:v>6.4583950000537</c:v>
                </c:pt>
                <c:pt idx="4584">
                  <c:v>17.8603524709007</c:v>
                </c:pt>
                <c:pt idx="4585">
                  <c:v>8.73367413775538</c:v>
                </c:pt>
                <c:pt idx="4586">
                  <c:v>8.58646962546197</c:v>
                </c:pt>
                <c:pt idx="4587">
                  <c:v>6.89662547166259</c:v>
                </c:pt>
                <c:pt idx="4588">
                  <c:v>6.60062598460235</c:v>
                </c:pt>
                <c:pt idx="4589">
                  <c:v>8.17185378517308</c:v>
                </c:pt>
                <c:pt idx="4590">
                  <c:v>20.0508820686333</c:v>
                </c:pt>
                <c:pt idx="4591">
                  <c:v>8.18147044414434</c:v>
                </c:pt>
                <c:pt idx="4592">
                  <c:v>17.1461866538504</c:v>
                </c:pt>
                <c:pt idx="4593">
                  <c:v>17.6462097501128</c:v>
                </c:pt>
                <c:pt idx="4594">
                  <c:v>5.81773829499684</c:v>
                </c:pt>
                <c:pt idx="4595">
                  <c:v>18.3817958252238</c:v>
                </c:pt>
                <c:pt idx="4596">
                  <c:v>17.1301951924256</c:v>
                </c:pt>
                <c:pt idx="4597">
                  <c:v>19.2952198978855</c:v>
                </c:pt>
                <c:pt idx="4598">
                  <c:v>19.2240845143177</c:v>
                </c:pt>
                <c:pt idx="4599">
                  <c:v>19.2383254237294</c:v>
                </c:pt>
                <c:pt idx="4600">
                  <c:v>17.2624498856204</c:v>
                </c:pt>
                <c:pt idx="4601">
                  <c:v>17.2913488213257</c:v>
                </c:pt>
                <c:pt idx="4602">
                  <c:v>7.25232200982259</c:v>
                </c:pt>
                <c:pt idx="4603">
                  <c:v>19.6740126717476</c:v>
                </c:pt>
                <c:pt idx="4604">
                  <c:v>5.03594702935394</c:v>
                </c:pt>
                <c:pt idx="4605">
                  <c:v>17.1253654371344</c:v>
                </c:pt>
                <c:pt idx="4606">
                  <c:v>18.9167325213274</c:v>
                </c:pt>
                <c:pt idx="4607">
                  <c:v>9.28079176895781</c:v>
                </c:pt>
                <c:pt idx="4608">
                  <c:v>6.01086093213448</c:v>
                </c:pt>
                <c:pt idx="4609">
                  <c:v>19.6765779843315</c:v>
                </c:pt>
                <c:pt idx="4610">
                  <c:v>8.14765896129269</c:v>
                </c:pt>
                <c:pt idx="4611">
                  <c:v>9.59689766814325</c:v>
                </c:pt>
                <c:pt idx="4612">
                  <c:v>17.5177604283026</c:v>
                </c:pt>
                <c:pt idx="4613">
                  <c:v>20.3468977443749</c:v>
                </c:pt>
                <c:pt idx="4614">
                  <c:v>19.17653668693</c:v>
                </c:pt>
                <c:pt idx="4615">
                  <c:v>19.3381558416225</c:v>
                </c:pt>
                <c:pt idx="4616">
                  <c:v>19.3890101830036</c:v>
                </c:pt>
                <c:pt idx="4617">
                  <c:v>7.1607448540502</c:v>
                </c:pt>
                <c:pt idx="4618">
                  <c:v>7.41871215189359</c:v>
                </c:pt>
                <c:pt idx="4619">
                  <c:v>7.18976164624744</c:v>
                </c:pt>
                <c:pt idx="4620">
                  <c:v>17.4535740478019</c:v>
                </c:pt>
                <c:pt idx="4621">
                  <c:v>18.6230267741548</c:v>
                </c:pt>
                <c:pt idx="4622">
                  <c:v>17.2841901908952</c:v>
                </c:pt>
                <c:pt idx="4623">
                  <c:v>8.06010842884645</c:v>
                </c:pt>
                <c:pt idx="4624">
                  <c:v>7.5317716433573</c:v>
                </c:pt>
                <c:pt idx="4625">
                  <c:v>6.41680648868316</c:v>
                </c:pt>
                <c:pt idx="4626">
                  <c:v>16.6399101538158</c:v>
                </c:pt>
                <c:pt idx="4627">
                  <c:v>5.85398267919369</c:v>
                </c:pt>
                <c:pt idx="4628">
                  <c:v>17.591371700088</c:v>
                </c:pt>
                <c:pt idx="4629">
                  <c:v>6.58491670737326</c:v>
                </c:pt>
                <c:pt idx="4630">
                  <c:v>17.5079060815135</c:v>
                </c:pt>
                <c:pt idx="4631">
                  <c:v>8.57484547347614</c:v>
                </c:pt>
                <c:pt idx="4632">
                  <c:v>6.19631041879073</c:v>
                </c:pt>
                <c:pt idx="4633">
                  <c:v>16.8250920927356</c:v>
                </c:pt>
                <c:pt idx="4634">
                  <c:v>18.4780470996342</c:v>
                </c:pt>
                <c:pt idx="4635">
                  <c:v>16.2162484853122</c:v>
                </c:pt>
                <c:pt idx="4636">
                  <c:v>18.061517453276</c:v>
                </c:pt>
                <c:pt idx="4637">
                  <c:v>18.2765534348805</c:v>
                </c:pt>
                <c:pt idx="4638">
                  <c:v>7.36971921038527</c:v>
                </c:pt>
                <c:pt idx="4639">
                  <c:v>20.0038348168086</c:v>
                </c:pt>
                <c:pt idx="4640">
                  <c:v>6.92112617280715</c:v>
                </c:pt>
                <c:pt idx="4641">
                  <c:v>5.15067330283263</c:v>
                </c:pt>
                <c:pt idx="4642">
                  <c:v>8.80380735674356</c:v>
                </c:pt>
                <c:pt idx="4643">
                  <c:v>6.71049375954776</c:v>
                </c:pt>
                <c:pt idx="4644">
                  <c:v>8.28568267427501</c:v>
                </c:pt>
                <c:pt idx="4645">
                  <c:v>17.479997985131</c:v>
                </c:pt>
                <c:pt idx="4646">
                  <c:v>7.59693569223532</c:v>
                </c:pt>
                <c:pt idx="4647">
                  <c:v>17.9795468419469</c:v>
                </c:pt>
                <c:pt idx="4648">
                  <c:v>18.8515353528391</c:v>
                </c:pt>
                <c:pt idx="4649">
                  <c:v>6.45644461616159</c:v>
                </c:pt>
                <c:pt idx="4650">
                  <c:v>5.26944524985974</c:v>
                </c:pt>
                <c:pt idx="4651">
                  <c:v>9.10409101763564</c:v>
                </c:pt>
                <c:pt idx="4652">
                  <c:v>6.48834833632423</c:v>
                </c:pt>
                <c:pt idx="4653">
                  <c:v>7.81160390176947</c:v>
                </c:pt>
                <c:pt idx="4654">
                  <c:v>7.65882850505623</c:v>
                </c:pt>
                <c:pt idx="4655">
                  <c:v>8.27821206351587</c:v>
                </c:pt>
                <c:pt idx="4656">
                  <c:v>8.67925940995658</c:v>
                </c:pt>
                <c:pt idx="4657">
                  <c:v>19.5929772855982</c:v>
                </c:pt>
                <c:pt idx="4658">
                  <c:v>20.0507675877629</c:v>
                </c:pt>
                <c:pt idx="4659">
                  <c:v>19.3888267645734</c:v>
                </c:pt>
                <c:pt idx="4660">
                  <c:v>19.4372642863967</c:v>
                </c:pt>
                <c:pt idx="4661">
                  <c:v>6.59837419579371</c:v>
                </c:pt>
                <c:pt idx="4662">
                  <c:v>8.68667680084748</c:v>
                </c:pt>
                <c:pt idx="4663">
                  <c:v>8.40686541240462</c:v>
                </c:pt>
                <c:pt idx="4664">
                  <c:v>7.82860708679306</c:v>
                </c:pt>
                <c:pt idx="4665">
                  <c:v>18.259766745161</c:v>
                </c:pt>
                <c:pt idx="4666">
                  <c:v>17.3392797103555</c:v>
                </c:pt>
                <c:pt idx="4667">
                  <c:v>18.2370672610911</c:v>
                </c:pt>
                <c:pt idx="4668">
                  <c:v>7.93204144058302</c:v>
                </c:pt>
                <c:pt idx="4669">
                  <c:v>19.0329596339601</c:v>
                </c:pt>
                <c:pt idx="4670">
                  <c:v>5.41790916170572</c:v>
                </c:pt>
                <c:pt idx="4671">
                  <c:v>18.1325100033476</c:v>
                </c:pt>
                <c:pt idx="4672">
                  <c:v>16.9296980355729</c:v>
                </c:pt>
                <c:pt idx="4673">
                  <c:v>17.9202554314907</c:v>
                </c:pt>
                <c:pt idx="4674">
                  <c:v>16.7756245999537</c:v>
                </c:pt>
                <c:pt idx="4675">
                  <c:v>9.71071097607507</c:v>
                </c:pt>
                <c:pt idx="4676">
                  <c:v>9.76436126419162</c:v>
                </c:pt>
                <c:pt idx="4677">
                  <c:v>16.5274191724772</c:v>
                </c:pt>
                <c:pt idx="4678">
                  <c:v>5.90036605846059</c:v>
                </c:pt>
                <c:pt idx="4679">
                  <c:v>5.51818828944394</c:v>
                </c:pt>
                <c:pt idx="4680">
                  <c:v>6.72223058598435</c:v>
                </c:pt>
                <c:pt idx="4681">
                  <c:v>17.0691808990282</c:v>
                </c:pt>
                <c:pt idx="4682">
                  <c:v>8.24983717330298</c:v>
                </c:pt>
                <c:pt idx="4683">
                  <c:v>5.24831990895602</c:v>
                </c:pt>
                <c:pt idx="4684">
                  <c:v>7.64622182475782</c:v>
                </c:pt>
                <c:pt idx="4685">
                  <c:v>17.2834820779366</c:v>
                </c:pt>
                <c:pt idx="4686">
                  <c:v>17.5225094141952</c:v>
                </c:pt>
                <c:pt idx="4687">
                  <c:v>17.1941813075557</c:v>
                </c:pt>
                <c:pt idx="4688">
                  <c:v>16.7719791903706</c:v>
                </c:pt>
                <c:pt idx="4689">
                  <c:v>19.7393692889782</c:v>
                </c:pt>
                <c:pt idx="4690">
                  <c:v>16.8935945184463</c:v>
                </c:pt>
                <c:pt idx="4691">
                  <c:v>16.6710432474544</c:v>
                </c:pt>
                <c:pt idx="4692">
                  <c:v>7.41215100921997</c:v>
                </c:pt>
                <c:pt idx="4693">
                  <c:v>7.51754033731299</c:v>
                </c:pt>
                <c:pt idx="4694">
                  <c:v>18.0928067174193</c:v>
                </c:pt>
                <c:pt idx="4695">
                  <c:v>16.3146295096703</c:v>
                </c:pt>
                <c:pt idx="4696">
                  <c:v>9.70275748852306</c:v>
                </c:pt>
                <c:pt idx="4697">
                  <c:v>7.37129214205607</c:v>
                </c:pt>
                <c:pt idx="4698">
                  <c:v>19.0083993669332</c:v>
                </c:pt>
                <c:pt idx="4699">
                  <c:v>18.9794065030902</c:v>
                </c:pt>
                <c:pt idx="4700">
                  <c:v>6.19121549285547</c:v>
                </c:pt>
                <c:pt idx="4701">
                  <c:v>18.1129353592192</c:v>
                </c:pt>
                <c:pt idx="4702">
                  <c:v>6.88013724411257</c:v>
                </c:pt>
                <c:pt idx="4703">
                  <c:v>9.21993514944394</c:v>
                </c:pt>
                <c:pt idx="4704">
                  <c:v>17.4033430456607</c:v>
                </c:pt>
                <c:pt idx="4705">
                  <c:v>16.5591171338321</c:v>
                </c:pt>
                <c:pt idx="4706">
                  <c:v>18.802367788837</c:v>
                </c:pt>
                <c:pt idx="4707">
                  <c:v>19.3633272499942</c:v>
                </c:pt>
                <c:pt idx="4708">
                  <c:v>16.7020072828325</c:v>
                </c:pt>
                <c:pt idx="4709">
                  <c:v>9.55269145203316</c:v>
                </c:pt>
                <c:pt idx="4710">
                  <c:v>17.3828979969237</c:v>
                </c:pt>
                <c:pt idx="4711">
                  <c:v>8.2108520612072</c:v>
                </c:pt>
                <c:pt idx="4712">
                  <c:v>5.03130790770683</c:v>
                </c:pt>
                <c:pt idx="4713">
                  <c:v>8.914975847498</c:v>
                </c:pt>
                <c:pt idx="4714">
                  <c:v>8.29089050546229</c:v>
                </c:pt>
                <c:pt idx="4715">
                  <c:v>16.7737922329192</c:v>
                </c:pt>
                <c:pt idx="4716">
                  <c:v>17.9028902623407</c:v>
                </c:pt>
                <c:pt idx="4717">
                  <c:v>19.5112800402427</c:v>
                </c:pt>
                <c:pt idx="4718">
                  <c:v>6.18374242747777</c:v>
                </c:pt>
                <c:pt idx="4719">
                  <c:v>7.60346359095494</c:v>
                </c:pt>
                <c:pt idx="4720">
                  <c:v>17.9077882592061</c:v>
                </c:pt>
                <c:pt idx="4721">
                  <c:v>18.7603190953445</c:v>
                </c:pt>
                <c:pt idx="4722">
                  <c:v>7.92841883547588</c:v>
                </c:pt>
                <c:pt idx="4723">
                  <c:v>18.1545410062612</c:v>
                </c:pt>
                <c:pt idx="4724">
                  <c:v>20.1544024054786</c:v>
                </c:pt>
                <c:pt idx="4725">
                  <c:v>5.17922840746641</c:v>
                </c:pt>
                <c:pt idx="4726">
                  <c:v>6.29373265189186</c:v>
                </c:pt>
                <c:pt idx="4727">
                  <c:v>6.83912766482478</c:v>
                </c:pt>
                <c:pt idx="4728">
                  <c:v>16.9463366537916</c:v>
                </c:pt>
                <c:pt idx="4729">
                  <c:v>18.4689475096913</c:v>
                </c:pt>
                <c:pt idx="4730">
                  <c:v>7.7091593880505</c:v>
                </c:pt>
                <c:pt idx="4731">
                  <c:v>18.8272308718881</c:v>
                </c:pt>
                <c:pt idx="4732">
                  <c:v>17.1795656378915</c:v>
                </c:pt>
                <c:pt idx="4733">
                  <c:v>9.04761050598754</c:v>
                </c:pt>
                <c:pt idx="4734">
                  <c:v>5.78119795034174</c:v>
                </c:pt>
                <c:pt idx="4735">
                  <c:v>17.1899620097458</c:v>
                </c:pt>
                <c:pt idx="4736">
                  <c:v>18.5038434697464</c:v>
                </c:pt>
                <c:pt idx="4737">
                  <c:v>9.65346384793145</c:v>
                </c:pt>
                <c:pt idx="4738">
                  <c:v>5.22724817100554</c:v>
                </c:pt>
                <c:pt idx="4739">
                  <c:v>17.9307468543703</c:v>
                </c:pt>
                <c:pt idx="4740">
                  <c:v>6.65786249340859</c:v>
                </c:pt>
                <c:pt idx="4741">
                  <c:v>17.4069001465312</c:v>
                </c:pt>
                <c:pt idx="4742">
                  <c:v>16.7360931929363</c:v>
                </c:pt>
                <c:pt idx="4743">
                  <c:v>19.3957269260245</c:v>
                </c:pt>
                <c:pt idx="4744">
                  <c:v>18.7709282512536</c:v>
                </c:pt>
                <c:pt idx="4745">
                  <c:v>5.06603962844071</c:v>
                </c:pt>
                <c:pt idx="4746">
                  <c:v>20.3360823010647</c:v>
                </c:pt>
                <c:pt idx="4747">
                  <c:v>17.6786985747344</c:v>
                </c:pt>
                <c:pt idx="4748">
                  <c:v>18.9176195037262</c:v>
                </c:pt>
                <c:pt idx="4749">
                  <c:v>17.7737884733836</c:v>
                </c:pt>
                <c:pt idx="4750">
                  <c:v>18.0543753668514</c:v>
                </c:pt>
                <c:pt idx="4751">
                  <c:v>17.3718525373797</c:v>
                </c:pt>
                <c:pt idx="4752">
                  <c:v>17.7959604870754</c:v>
                </c:pt>
                <c:pt idx="4753">
                  <c:v>18.0138127997896</c:v>
                </c:pt>
                <c:pt idx="4754">
                  <c:v>16.9051705977048</c:v>
                </c:pt>
                <c:pt idx="4755">
                  <c:v>17.5172368595172</c:v>
                </c:pt>
                <c:pt idx="4756">
                  <c:v>17.107078175906</c:v>
                </c:pt>
                <c:pt idx="4757">
                  <c:v>7.24383963767648</c:v>
                </c:pt>
                <c:pt idx="4758">
                  <c:v>8.87766954793871</c:v>
                </c:pt>
                <c:pt idx="4759">
                  <c:v>19.0187990851952</c:v>
                </c:pt>
                <c:pt idx="4760">
                  <c:v>19.7437430658586</c:v>
                </c:pt>
                <c:pt idx="4761">
                  <c:v>16.9491939780641</c:v>
                </c:pt>
                <c:pt idx="4762">
                  <c:v>17.9924810869565</c:v>
                </c:pt>
                <c:pt idx="4763">
                  <c:v>19.2402321987689</c:v>
                </c:pt>
                <c:pt idx="4764">
                  <c:v>18.7973194186205</c:v>
                </c:pt>
                <c:pt idx="4765">
                  <c:v>16.0624606699738</c:v>
                </c:pt>
                <c:pt idx="4766">
                  <c:v>8.95537397181433</c:v>
                </c:pt>
                <c:pt idx="4767">
                  <c:v>18.7761412762133</c:v>
                </c:pt>
                <c:pt idx="4768">
                  <c:v>16.9938918898605</c:v>
                </c:pt>
                <c:pt idx="4769">
                  <c:v>7.11414735953796</c:v>
                </c:pt>
                <c:pt idx="4770">
                  <c:v>17.1274618995214</c:v>
                </c:pt>
                <c:pt idx="4771">
                  <c:v>19.3078647340016</c:v>
                </c:pt>
                <c:pt idx="4772">
                  <c:v>19.5596840522569</c:v>
                </c:pt>
                <c:pt idx="4773">
                  <c:v>5.69969927963683</c:v>
                </c:pt>
                <c:pt idx="4774">
                  <c:v>16.7459137767226</c:v>
                </c:pt>
                <c:pt idx="4775">
                  <c:v>8.56731361574445</c:v>
                </c:pt>
                <c:pt idx="4776">
                  <c:v>5.85456881743987</c:v>
                </c:pt>
                <c:pt idx="4777">
                  <c:v>18.6878390282104</c:v>
                </c:pt>
                <c:pt idx="4778">
                  <c:v>9.18482080809978</c:v>
                </c:pt>
                <c:pt idx="4779">
                  <c:v>18.7930961904088</c:v>
                </c:pt>
                <c:pt idx="4780">
                  <c:v>18.7392186547717</c:v>
                </c:pt>
                <c:pt idx="4781">
                  <c:v>8.07068892396112</c:v>
                </c:pt>
                <c:pt idx="4782">
                  <c:v>18.5408769225285</c:v>
                </c:pt>
                <c:pt idx="4783">
                  <c:v>20.0832054691953</c:v>
                </c:pt>
                <c:pt idx="4784">
                  <c:v>19.3460815516993</c:v>
                </c:pt>
                <c:pt idx="4785">
                  <c:v>9.12334507011795</c:v>
                </c:pt>
                <c:pt idx="4786">
                  <c:v>6.99765846440828</c:v>
                </c:pt>
                <c:pt idx="4787">
                  <c:v>8.16004325197131</c:v>
                </c:pt>
                <c:pt idx="4788">
                  <c:v>16.1958697682313</c:v>
                </c:pt>
                <c:pt idx="4789">
                  <c:v>6.89975734097629</c:v>
                </c:pt>
                <c:pt idx="4790">
                  <c:v>8.70618572448043</c:v>
                </c:pt>
                <c:pt idx="4791">
                  <c:v>16.35009836293</c:v>
                </c:pt>
                <c:pt idx="4792">
                  <c:v>17.5344279634424</c:v>
                </c:pt>
                <c:pt idx="4793">
                  <c:v>9.3335919941451</c:v>
                </c:pt>
                <c:pt idx="4794">
                  <c:v>9.71794115533094</c:v>
                </c:pt>
                <c:pt idx="4795">
                  <c:v>16.6622585977165</c:v>
                </c:pt>
                <c:pt idx="4796">
                  <c:v>18.7923827228134</c:v>
                </c:pt>
                <c:pt idx="4797">
                  <c:v>19.3158719596987</c:v>
                </c:pt>
                <c:pt idx="4798">
                  <c:v>7.84625067076208</c:v>
                </c:pt>
                <c:pt idx="4799">
                  <c:v>19.6606635523894</c:v>
                </c:pt>
                <c:pt idx="4800">
                  <c:v>6.62412365424882</c:v>
                </c:pt>
                <c:pt idx="4801">
                  <c:v>6.1889612715421</c:v>
                </c:pt>
                <c:pt idx="4802">
                  <c:v>18.9537675236092</c:v>
                </c:pt>
                <c:pt idx="4803">
                  <c:v>7.30165635880049</c:v>
                </c:pt>
                <c:pt idx="4804">
                  <c:v>17.2734852263684</c:v>
                </c:pt>
                <c:pt idx="4805">
                  <c:v>7.51961491004261</c:v>
                </c:pt>
                <c:pt idx="4806">
                  <c:v>19.6122027749246</c:v>
                </c:pt>
                <c:pt idx="4807">
                  <c:v>18.4311414580345</c:v>
                </c:pt>
                <c:pt idx="4808">
                  <c:v>19.5961151383472</c:v>
                </c:pt>
                <c:pt idx="4809">
                  <c:v>8.09224051815852</c:v>
                </c:pt>
                <c:pt idx="4810">
                  <c:v>8.46168697650263</c:v>
                </c:pt>
                <c:pt idx="4811">
                  <c:v>9.19800489251118</c:v>
                </c:pt>
                <c:pt idx="4812">
                  <c:v>6.41783917809855</c:v>
                </c:pt>
                <c:pt idx="4813">
                  <c:v>6.42888308744277</c:v>
                </c:pt>
                <c:pt idx="4814">
                  <c:v>19.3988488990236</c:v>
                </c:pt>
                <c:pt idx="4815">
                  <c:v>19.7683370050326</c:v>
                </c:pt>
                <c:pt idx="4816">
                  <c:v>19.437620758124</c:v>
                </c:pt>
                <c:pt idx="4817">
                  <c:v>19.9878986867375</c:v>
                </c:pt>
                <c:pt idx="4818">
                  <c:v>16.0312303573179</c:v>
                </c:pt>
                <c:pt idx="4819">
                  <c:v>7.33162035644786</c:v>
                </c:pt>
                <c:pt idx="4820">
                  <c:v>7.18886009019168</c:v>
                </c:pt>
                <c:pt idx="4821">
                  <c:v>6.98826399433876</c:v>
                </c:pt>
                <c:pt idx="4822">
                  <c:v>7.64230495348944</c:v>
                </c:pt>
                <c:pt idx="4823">
                  <c:v>17.790880581148</c:v>
                </c:pt>
                <c:pt idx="4824">
                  <c:v>17.4058074286476</c:v>
                </c:pt>
                <c:pt idx="4825">
                  <c:v>8.61724923788586</c:v>
                </c:pt>
                <c:pt idx="4826">
                  <c:v>20.0743899700508</c:v>
                </c:pt>
                <c:pt idx="4827">
                  <c:v>17.3016639813652</c:v>
                </c:pt>
                <c:pt idx="4828">
                  <c:v>17.3910051021279</c:v>
                </c:pt>
                <c:pt idx="4829">
                  <c:v>9.65792092609349</c:v>
                </c:pt>
                <c:pt idx="4830">
                  <c:v>17.4076163297878</c:v>
                </c:pt>
                <c:pt idx="4831">
                  <c:v>7.75764099174521</c:v>
                </c:pt>
                <c:pt idx="4832">
                  <c:v>19.2333498463157</c:v>
                </c:pt>
                <c:pt idx="4833">
                  <c:v>18.612261658759</c:v>
                </c:pt>
                <c:pt idx="4834">
                  <c:v>8.29750366209511</c:v>
                </c:pt>
                <c:pt idx="4835">
                  <c:v>19.6820475196945</c:v>
                </c:pt>
                <c:pt idx="4836">
                  <c:v>7.76800856692753</c:v>
                </c:pt>
                <c:pt idx="4837">
                  <c:v>17.4333834771561</c:v>
                </c:pt>
                <c:pt idx="4838">
                  <c:v>6.06574346458552</c:v>
                </c:pt>
                <c:pt idx="4839">
                  <c:v>19.266869070699</c:v>
                </c:pt>
                <c:pt idx="4840">
                  <c:v>6.08474249114678</c:v>
                </c:pt>
                <c:pt idx="4841">
                  <c:v>6.68855532493943</c:v>
                </c:pt>
                <c:pt idx="4842">
                  <c:v>16.9794399991159</c:v>
                </c:pt>
                <c:pt idx="4843">
                  <c:v>19.4434501737935</c:v>
                </c:pt>
                <c:pt idx="4844">
                  <c:v>19.1311946996115</c:v>
                </c:pt>
                <c:pt idx="4845">
                  <c:v>17.0002961550915</c:v>
                </c:pt>
                <c:pt idx="4846">
                  <c:v>19.5379730235993</c:v>
                </c:pt>
                <c:pt idx="4847">
                  <c:v>17.7714521345487</c:v>
                </c:pt>
                <c:pt idx="4848">
                  <c:v>7.01464629617959</c:v>
                </c:pt>
                <c:pt idx="4849">
                  <c:v>16.8569676171406</c:v>
                </c:pt>
                <c:pt idx="4850">
                  <c:v>8.50148499314025</c:v>
                </c:pt>
                <c:pt idx="4851">
                  <c:v>8.23862871915102</c:v>
                </c:pt>
                <c:pt idx="4852">
                  <c:v>19.1715981550806</c:v>
                </c:pt>
                <c:pt idx="4853">
                  <c:v>7.79991290826483</c:v>
                </c:pt>
                <c:pt idx="4854">
                  <c:v>18.5064565434418</c:v>
                </c:pt>
                <c:pt idx="4855">
                  <c:v>9.09948249118436</c:v>
                </c:pt>
                <c:pt idx="4856">
                  <c:v>19.1358323401682</c:v>
                </c:pt>
                <c:pt idx="4857">
                  <c:v>19.5234785887462</c:v>
                </c:pt>
                <c:pt idx="4858">
                  <c:v>5.75372952290805</c:v>
                </c:pt>
                <c:pt idx="4859">
                  <c:v>7.03161921291273</c:v>
                </c:pt>
                <c:pt idx="4860">
                  <c:v>20.2335151921959</c:v>
                </c:pt>
                <c:pt idx="4861">
                  <c:v>18.9240897138486</c:v>
                </c:pt>
                <c:pt idx="4862">
                  <c:v>9.4825364481341</c:v>
                </c:pt>
                <c:pt idx="4863">
                  <c:v>16.8717027024434</c:v>
                </c:pt>
                <c:pt idx="4864">
                  <c:v>20.0145116532443</c:v>
                </c:pt>
                <c:pt idx="4865">
                  <c:v>18.0258010299704</c:v>
                </c:pt>
                <c:pt idx="4866">
                  <c:v>7.93951479268454</c:v>
                </c:pt>
                <c:pt idx="4867">
                  <c:v>18.5561176044673</c:v>
                </c:pt>
                <c:pt idx="4868">
                  <c:v>5.57838373730724</c:v>
                </c:pt>
                <c:pt idx="4869">
                  <c:v>16.2355022082521</c:v>
                </c:pt>
                <c:pt idx="4870">
                  <c:v>19.510103269515</c:v>
                </c:pt>
                <c:pt idx="4871">
                  <c:v>7.28008402441782</c:v>
                </c:pt>
                <c:pt idx="4872">
                  <c:v>6.81557007609861</c:v>
                </c:pt>
                <c:pt idx="4873">
                  <c:v>19.9943495222287</c:v>
                </c:pt>
                <c:pt idx="4874">
                  <c:v>8.24968256195651</c:v>
                </c:pt>
                <c:pt idx="4875">
                  <c:v>6.39715976609495</c:v>
                </c:pt>
                <c:pt idx="4876">
                  <c:v>19.3932549475323</c:v>
                </c:pt>
                <c:pt idx="4877">
                  <c:v>8.59911092760469</c:v>
                </c:pt>
                <c:pt idx="4878">
                  <c:v>18.4188615011173</c:v>
                </c:pt>
                <c:pt idx="4879">
                  <c:v>17.7331761214985</c:v>
                </c:pt>
                <c:pt idx="4880">
                  <c:v>5.13080553135071</c:v>
                </c:pt>
                <c:pt idx="4881">
                  <c:v>8.60041167449883</c:v>
                </c:pt>
                <c:pt idx="4882">
                  <c:v>15.9868867592963</c:v>
                </c:pt>
                <c:pt idx="4883">
                  <c:v>8.28645468924141</c:v>
                </c:pt>
                <c:pt idx="4884">
                  <c:v>16.1095059938033</c:v>
                </c:pt>
                <c:pt idx="4885">
                  <c:v>7.52366999420895</c:v>
                </c:pt>
                <c:pt idx="4886">
                  <c:v>5.31662688437868</c:v>
                </c:pt>
                <c:pt idx="4887">
                  <c:v>5.26062540019975</c:v>
                </c:pt>
                <c:pt idx="4888">
                  <c:v>6.7839918138533</c:v>
                </c:pt>
                <c:pt idx="4889">
                  <c:v>6.28491652141414</c:v>
                </c:pt>
                <c:pt idx="4890">
                  <c:v>6.70882072214965</c:v>
                </c:pt>
                <c:pt idx="4891">
                  <c:v>18.8047307278895</c:v>
                </c:pt>
                <c:pt idx="4892">
                  <c:v>6.20105188999332</c:v>
                </c:pt>
                <c:pt idx="4893">
                  <c:v>5.00519072940099</c:v>
                </c:pt>
                <c:pt idx="4894">
                  <c:v>17.9449822004343</c:v>
                </c:pt>
                <c:pt idx="4895">
                  <c:v>7.021314454629</c:v>
                </c:pt>
                <c:pt idx="4896">
                  <c:v>5.11843278204689</c:v>
                </c:pt>
                <c:pt idx="4897">
                  <c:v>16.4901522920983</c:v>
                </c:pt>
                <c:pt idx="4898">
                  <c:v>6.20664889295673</c:v>
                </c:pt>
                <c:pt idx="4899">
                  <c:v>8.58376027279832</c:v>
                </c:pt>
                <c:pt idx="4900">
                  <c:v>9.43349613008508</c:v>
                </c:pt>
                <c:pt idx="4901">
                  <c:v>7.23656406169981</c:v>
                </c:pt>
                <c:pt idx="4902">
                  <c:v>8.29881546678186</c:v>
                </c:pt>
                <c:pt idx="4903">
                  <c:v>6.72176079514103</c:v>
                </c:pt>
                <c:pt idx="4904">
                  <c:v>8.6879976416031</c:v>
                </c:pt>
                <c:pt idx="4905">
                  <c:v>18.2366018573362</c:v>
                </c:pt>
                <c:pt idx="4906">
                  <c:v>6.41119796428158</c:v>
                </c:pt>
                <c:pt idx="4907">
                  <c:v>18.0644283146368</c:v>
                </c:pt>
                <c:pt idx="4908">
                  <c:v>7.1923054544027</c:v>
                </c:pt>
                <c:pt idx="4909">
                  <c:v>19.5956532083718</c:v>
                </c:pt>
                <c:pt idx="4910">
                  <c:v>17.0711509125371</c:v>
                </c:pt>
                <c:pt idx="4911">
                  <c:v>18.4624714204174</c:v>
                </c:pt>
                <c:pt idx="4912">
                  <c:v>19.3378892943739</c:v>
                </c:pt>
                <c:pt idx="4913">
                  <c:v>7.198130688505</c:v>
                </c:pt>
                <c:pt idx="4914">
                  <c:v>19.9972363674369</c:v>
                </c:pt>
                <c:pt idx="4915">
                  <c:v>19.3611458378973</c:v>
                </c:pt>
                <c:pt idx="4916">
                  <c:v>18.4651987135059</c:v>
                </c:pt>
                <c:pt idx="4917">
                  <c:v>6.27232149303454</c:v>
                </c:pt>
                <c:pt idx="4918">
                  <c:v>6.44059085235639</c:v>
                </c:pt>
                <c:pt idx="4919">
                  <c:v>7.18509663338582</c:v>
                </c:pt>
                <c:pt idx="4920">
                  <c:v>17.742940665604</c:v>
                </c:pt>
                <c:pt idx="4921">
                  <c:v>7.40190121202762</c:v>
                </c:pt>
                <c:pt idx="4922">
                  <c:v>6.25673025999046</c:v>
                </c:pt>
                <c:pt idx="4923">
                  <c:v>7.93035111639583</c:v>
                </c:pt>
                <c:pt idx="4924">
                  <c:v>9.57666984344193</c:v>
                </c:pt>
                <c:pt idx="4925">
                  <c:v>7.52838122560891</c:v>
                </c:pt>
                <c:pt idx="4926">
                  <c:v>7.60907409142859</c:v>
                </c:pt>
                <c:pt idx="4927">
                  <c:v>8.8060746601126</c:v>
                </c:pt>
                <c:pt idx="4928">
                  <c:v>5.44726159079156</c:v>
                </c:pt>
                <c:pt idx="4929">
                  <c:v>7.25216830765073</c:v>
                </c:pt>
                <c:pt idx="4930">
                  <c:v>17.363325784039</c:v>
                </c:pt>
                <c:pt idx="4931">
                  <c:v>5.57865725005429</c:v>
                </c:pt>
                <c:pt idx="4932">
                  <c:v>6.37003381180909</c:v>
                </c:pt>
                <c:pt idx="4933">
                  <c:v>7.9800910588116</c:v>
                </c:pt>
                <c:pt idx="4934">
                  <c:v>18.5032865226022</c:v>
                </c:pt>
                <c:pt idx="4935">
                  <c:v>17.0515149865991</c:v>
                </c:pt>
                <c:pt idx="4936">
                  <c:v>6.92772819010516</c:v>
                </c:pt>
                <c:pt idx="4937">
                  <c:v>20.346682591453</c:v>
                </c:pt>
                <c:pt idx="4938">
                  <c:v>8.56769077460339</c:v>
                </c:pt>
                <c:pt idx="4939">
                  <c:v>5.11914401795513</c:v>
                </c:pt>
                <c:pt idx="4940">
                  <c:v>16.5189267871867</c:v>
                </c:pt>
                <c:pt idx="4941">
                  <c:v>7.2139277323473</c:v>
                </c:pt>
                <c:pt idx="4942">
                  <c:v>19.3250464903365</c:v>
                </c:pt>
                <c:pt idx="4943">
                  <c:v>6.68434364435097</c:v>
                </c:pt>
                <c:pt idx="4944">
                  <c:v>9.30127804590748</c:v>
                </c:pt>
                <c:pt idx="4945">
                  <c:v>18.3576268411415</c:v>
                </c:pt>
                <c:pt idx="4946">
                  <c:v>19.7549345333332</c:v>
                </c:pt>
                <c:pt idx="4947">
                  <c:v>6.22932870921392</c:v>
                </c:pt>
                <c:pt idx="4948">
                  <c:v>9.78789451590795</c:v>
                </c:pt>
                <c:pt idx="4949">
                  <c:v>19.9568544823281</c:v>
                </c:pt>
                <c:pt idx="4950">
                  <c:v>17.4482570352544</c:v>
                </c:pt>
                <c:pt idx="4951">
                  <c:v>7.20597760140111</c:v>
                </c:pt>
                <c:pt idx="4952">
                  <c:v>15.9818601530069</c:v>
                </c:pt>
                <c:pt idx="4953">
                  <c:v>18.962788050226</c:v>
                </c:pt>
                <c:pt idx="4954">
                  <c:v>6.92679651879264</c:v>
                </c:pt>
                <c:pt idx="4955">
                  <c:v>17.7870004326158</c:v>
                </c:pt>
                <c:pt idx="4956">
                  <c:v>6.37176050272041</c:v>
                </c:pt>
                <c:pt idx="4957">
                  <c:v>17.6024596054163</c:v>
                </c:pt>
                <c:pt idx="4958">
                  <c:v>8.32234487223201</c:v>
                </c:pt>
                <c:pt idx="4959">
                  <c:v>7.94902052332812</c:v>
                </c:pt>
                <c:pt idx="4960">
                  <c:v>18.9874260147095</c:v>
                </c:pt>
                <c:pt idx="4961">
                  <c:v>18.8098460553863</c:v>
                </c:pt>
                <c:pt idx="4962">
                  <c:v>17.8484154099608</c:v>
                </c:pt>
                <c:pt idx="4963">
                  <c:v>19.0199602960469</c:v>
                </c:pt>
                <c:pt idx="4964">
                  <c:v>5.92905645474624</c:v>
                </c:pt>
                <c:pt idx="4965">
                  <c:v>18.5727642120858</c:v>
                </c:pt>
                <c:pt idx="4966">
                  <c:v>19.8893743493187</c:v>
                </c:pt>
                <c:pt idx="4967">
                  <c:v>7.28642397405432</c:v>
                </c:pt>
                <c:pt idx="4968">
                  <c:v>16.7621438815401</c:v>
                </c:pt>
                <c:pt idx="4969">
                  <c:v>8.25315554821706</c:v>
                </c:pt>
                <c:pt idx="4970">
                  <c:v>9.17437630850625</c:v>
                </c:pt>
                <c:pt idx="4971">
                  <c:v>19.5956013715112</c:v>
                </c:pt>
                <c:pt idx="4972">
                  <c:v>18.8589807811391</c:v>
                </c:pt>
                <c:pt idx="4973">
                  <c:v>17.6711982073101</c:v>
                </c:pt>
                <c:pt idx="4974">
                  <c:v>7.70713707233463</c:v>
                </c:pt>
                <c:pt idx="4975">
                  <c:v>5.12993857204659</c:v>
                </c:pt>
                <c:pt idx="4976">
                  <c:v>16.9769149138701</c:v>
                </c:pt>
                <c:pt idx="4977">
                  <c:v>18.6668718590135</c:v>
                </c:pt>
                <c:pt idx="4978">
                  <c:v>16.9087792022087</c:v>
                </c:pt>
                <c:pt idx="4979">
                  <c:v>7.99944776166282</c:v>
                </c:pt>
                <c:pt idx="4980">
                  <c:v>6.38046693899849</c:v>
                </c:pt>
                <c:pt idx="4981">
                  <c:v>17.4637653451138</c:v>
                </c:pt>
                <c:pt idx="4982">
                  <c:v>9.49517590290582</c:v>
                </c:pt>
                <c:pt idx="4983">
                  <c:v>6.81997928742145</c:v>
                </c:pt>
                <c:pt idx="4984">
                  <c:v>8.84465101462204</c:v>
                </c:pt>
                <c:pt idx="4985">
                  <c:v>19.4750265810135</c:v>
                </c:pt>
                <c:pt idx="4986">
                  <c:v>16.501536202202</c:v>
                </c:pt>
                <c:pt idx="4987">
                  <c:v>7.29752600209327</c:v>
                </c:pt>
                <c:pt idx="4988">
                  <c:v>18.0154576494908</c:v>
                </c:pt>
                <c:pt idx="4989">
                  <c:v>8.0697198324975</c:v>
                </c:pt>
                <c:pt idx="4990">
                  <c:v>19.0231927000792</c:v>
                </c:pt>
                <c:pt idx="4991">
                  <c:v>17.7332146956292</c:v>
                </c:pt>
                <c:pt idx="4992">
                  <c:v>7.53224024328295</c:v>
                </c:pt>
                <c:pt idx="4993">
                  <c:v>6.05353796566822</c:v>
                </c:pt>
                <c:pt idx="4994">
                  <c:v>16.918461813229</c:v>
                </c:pt>
                <c:pt idx="4995">
                  <c:v>7.87014652942021</c:v>
                </c:pt>
                <c:pt idx="4996">
                  <c:v>16.8565593601211</c:v>
                </c:pt>
                <c:pt idx="4997">
                  <c:v>7.06179423359544</c:v>
                </c:pt>
                <c:pt idx="4998">
                  <c:v>16.4530165441516</c:v>
                </c:pt>
                <c:pt idx="4999">
                  <c:v>5.05276008453448</c:v>
                </c:pt>
                <c:pt idx="5000">
                  <c:v>17.3758283579243</c:v>
                </c:pt>
                <c:pt idx="5001">
                  <c:v>17.8465626906997</c:v>
                </c:pt>
                <c:pt idx="5002">
                  <c:v>19.7855138721054</c:v>
                </c:pt>
                <c:pt idx="5003">
                  <c:v>7.10448078241975</c:v>
                </c:pt>
                <c:pt idx="5004">
                  <c:v>9.819314673643</c:v>
                </c:pt>
                <c:pt idx="5005">
                  <c:v>8.25633058628038</c:v>
                </c:pt>
                <c:pt idx="5006">
                  <c:v>16.5080198187193</c:v>
                </c:pt>
                <c:pt idx="5007">
                  <c:v>18.2088305479435</c:v>
                </c:pt>
                <c:pt idx="5008">
                  <c:v>16.4950020265434</c:v>
                </c:pt>
                <c:pt idx="5009">
                  <c:v>6.13390556385409</c:v>
                </c:pt>
                <c:pt idx="5010">
                  <c:v>20.1244645684966</c:v>
                </c:pt>
                <c:pt idx="5011">
                  <c:v>6.82833626247102</c:v>
                </c:pt>
                <c:pt idx="5012">
                  <c:v>18.1557948364612</c:v>
                </c:pt>
                <c:pt idx="5013">
                  <c:v>6.93208239433646</c:v>
                </c:pt>
                <c:pt idx="5014">
                  <c:v>17.1655781928444</c:v>
                </c:pt>
                <c:pt idx="5015">
                  <c:v>5.3186573337987</c:v>
                </c:pt>
                <c:pt idx="5016">
                  <c:v>16.9838424463981</c:v>
                </c:pt>
                <c:pt idx="5017">
                  <c:v>7.14678613964842</c:v>
                </c:pt>
                <c:pt idx="5018">
                  <c:v>5.0859877800358</c:v>
                </c:pt>
                <c:pt idx="5019">
                  <c:v>17.3999225293221</c:v>
                </c:pt>
                <c:pt idx="5020">
                  <c:v>18.8649433585391</c:v>
                </c:pt>
                <c:pt idx="5021">
                  <c:v>16.9764802922037</c:v>
                </c:pt>
                <c:pt idx="5022">
                  <c:v>7.38761583899886</c:v>
                </c:pt>
                <c:pt idx="5023">
                  <c:v>19.3759850312708</c:v>
                </c:pt>
                <c:pt idx="5024">
                  <c:v>17.2330227557943</c:v>
                </c:pt>
                <c:pt idx="5025">
                  <c:v>16.4369507553347</c:v>
                </c:pt>
                <c:pt idx="5026">
                  <c:v>16.2207512042119</c:v>
                </c:pt>
                <c:pt idx="5027">
                  <c:v>19.2154298533539</c:v>
                </c:pt>
                <c:pt idx="5028">
                  <c:v>7.18891339284383</c:v>
                </c:pt>
                <c:pt idx="5029">
                  <c:v>7.32226801070349</c:v>
                </c:pt>
                <c:pt idx="5030">
                  <c:v>20.3353196033035</c:v>
                </c:pt>
                <c:pt idx="5031">
                  <c:v>7.02630303896765</c:v>
                </c:pt>
                <c:pt idx="5032">
                  <c:v>7.51475433868446</c:v>
                </c:pt>
                <c:pt idx="5033">
                  <c:v>20.0778559977264</c:v>
                </c:pt>
                <c:pt idx="5034">
                  <c:v>16.2775007101106</c:v>
                </c:pt>
                <c:pt idx="5035">
                  <c:v>18.6339146385047</c:v>
                </c:pt>
                <c:pt idx="5036">
                  <c:v>18.5994545442038</c:v>
                </c:pt>
                <c:pt idx="5037">
                  <c:v>19.3290226620859</c:v>
                </c:pt>
                <c:pt idx="5038">
                  <c:v>20.1655190907239</c:v>
                </c:pt>
                <c:pt idx="5039">
                  <c:v>6.23071155875817</c:v>
                </c:pt>
                <c:pt idx="5040">
                  <c:v>5.61653831028667</c:v>
                </c:pt>
                <c:pt idx="5041">
                  <c:v>8.50250480730158</c:v>
                </c:pt>
                <c:pt idx="5042">
                  <c:v>19.3399101548848</c:v>
                </c:pt>
                <c:pt idx="5043">
                  <c:v>9.81471669683078</c:v>
                </c:pt>
                <c:pt idx="5044">
                  <c:v>6.54926845967746</c:v>
                </c:pt>
                <c:pt idx="5045">
                  <c:v>19.9157030590905</c:v>
                </c:pt>
                <c:pt idx="5046">
                  <c:v>7.19371426629382</c:v>
                </c:pt>
                <c:pt idx="5047">
                  <c:v>19.4620092464696</c:v>
                </c:pt>
                <c:pt idx="5048">
                  <c:v>18.4268331729743</c:v>
                </c:pt>
                <c:pt idx="5049">
                  <c:v>7.63994381374533</c:v>
                </c:pt>
                <c:pt idx="5050">
                  <c:v>20.2213272867581</c:v>
                </c:pt>
                <c:pt idx="5051">
                  <c:v>5.48058853763202</c:v>
                </c:pt>
                <c:pt idx="5052">
                  <c:v>16.4603343562393</c:v>
                </c:pt>
                <c:pt idx="5053">
                  <c:v>17.9435601097089</c:v>
                </c:pt>
                <c:pt idx="5054">
                  <c:v>8.17737983477671</c:v>
                </c:pt>
                <c:pt idx="5055">
                  <c:v>8.39607519029088</c:v>
                </c:pt>
                <c:pt idx="5056">
                  <c:v>9.57880197454905</c:v>
                </c:pt>
                <c:pt idx="5057">
                  <c:v>16.316754211232</c:v>
                </c:pt>
                <c:pt idx="5058">
                  <c:v>8.97807411977941</c:v>
                </c:pt>
                <c:pt idx="5059">
                  <c:v>6.61003580440253</c:v>
                </c:pt>
                <c:pt idx="5060">
                  <c:v>16.7420111592383</c:v>
                </c:pt>
                <c:pt idx="5061">
                  <c:v>18.3499459646237</c:v>
                </c:pt>
                <c:pt idx="5062">
                  <c:v>17.3082348434176</c:v>
                </c:pt>
                <c:pt idx="5063">
                  <c:v>18.1642249053513</c:v>
                </c:pt>
                <c:pt idx="5064">
                  <c:v>17.7938187078978</c:v>
                </c:pt>
                <c:pt idx="5065">
                  <c:v>19.1257237289263</c:v>
                </c:pt>
                <c:pt idx="5066">
                  <c:v>6.93957191519987</c:v>
                </c:pt>
                <c:pt idx="5067">
                  <c:v>18.0034998596981</c:v>
                </c:pt>
                <c:pt idx="5068">
                  <c:v>17.096838306375</c:v>
                </c:pt>
                <c:pt idx="5069">
                  <c:v>9.1547500552719</c:v>
                </c:pt>
                <c:pt idx="5070">
                  <c:v>9.17687991029181</c:v>
                </c:pt>
                <c:pt idx="5071">
                  <c:v>19.0725266469678</c:v>
                </c:pt>
                <c:pt idx="5072">
                  <c:v>8.82855470912088</c:v>
                </c:pt>
                <c:pt idx="5073">
                  <c:v>18.5088841163876</c:v>
                </c:pt>
                <c:pt idx="5074">
                  <c:v>9.76164568517164</c:v>
                </c:pt>
                <c:pt idx="5075">
                  <c:v>5.43641311583319</c:v>
                </c:pt>
                <c:pt idx="5076">
                  <c:v>9.59008444088364</c:v>
                </c:pt>
                <c:pt idx="5077">
                  <c:v>18.1501412835564</c:v>
                </c:pt>
                <c:pt idx="5078">
                  <c:v>19.1004990363737</c:v>
                </c:pt>
                <c:pt idx="5079">
                  <c:v>6.59502239555544</c:v>
                </c:pt>
                <c:pt idx="5080">
                  <c:v>16.2024142038013</c:v>
                </c:pt>
                <c:pt idx="5081">
                  <c:v>7.44894134021715</c:v>
                </c:pt>
                <c:pt idx="5082">
                  <c:v>5.01358640686957</c:v>
                </c:pt>
                <c:pt idx="5083">
                  <c:v>6.99883404172255</c:v>
                </c:pt>
                <c:pt idx="5084">
                  <c:v>5.21349188803161</c:v>
                </c:pt>
                <c:pt idx="5085">
                  <c:v>18.750167906764</c:v>
                </c:pt>
                <c:pt idx="5086">
                  <c:v>9.8694263493311</c:v>
                </c:pt>
                <c:pt idx="5087">
                  <c:v>16.8587095645901</c:v>
                </c:pt>
                <c:pt idx="5088">
                  <c:v>19.138780145258</c:v>
                </c:pt>
                <c:pt idx="5089">
                  <c:v>16.8983429503601</c:v>
                </c:pt>
                <c:pt idx="5090">
                  <c:v>6.95812820157802</c:v>
                </c:pt>
                <c:pt idx="5091">
                  <c:v>7.25239182264307</c:v>
                </c:pt>
                <c:pt idx="5092">
                  <c:v>16.8196907846869</c:v>
                </c:pt>
                <c:pt idx="5093">
                  <c:v>17.7269474515178</c:v>
                </c:pt>
                <c:pt idx="5094">
                  <c:v>8.70138404741229</c:v>
                </c:pt>
                <c:pt idx="5095">
                  <c:v>17.2308326259867</c:v>
                </c:pt>
                <c:pt idx="5096">
                  <c:v>9.56661675437984</c:v>
                </c:pt>
                <c:pt idx="5097">
                  <c:v>17.1205797293953</c:v>
                </c:pt>
                <c:pt idx="5098">
                  <c:v>18.9894221409714</c:v>
                </c:pt>
                <c:pt idx="5099">
                  <c:v>17.0777076591598</c:v>
                </c:pt>
                <c:pt idx="5100">
                  <c:v>6.18285603856865</c:v>
                </c:pt>
                <c:pt idx="5101">
                  <c:v>19.8845016063075</c:v>
                </c:pt>
                <c:pt idx="5102">
                  <c:v>7.64764438277126</c:v>
                </c:pt>
                <c:pt idx="5103">
                  <c:v>19.5396309226149</c:v>
                </c:pt>
                <c:pt idx="5104">
                  <c:v>9.15839028476325</c:v>
                </c:pt>
                <c:pt idx="5105">
                  <c:v>17.2826653302925</c:v>
                </c:pt>
                <c:pt idx="5106">
                  <c:v>7.42203903974824</c:v>
                </c:pt>
                <c:pt idx="5107">
                  <c:v>16.8257945190022</c:v>
                </c:pt>
                <c:pt idx="5108">
                  <c:v>6.33799076255979</c:v>
                </c:pt>
                <c:pt idx="5109">
                  <c:v>18.2332554976234</c:v>
                </c:pt>
                <c:pt idx="5110">
                  <c:v>8.00666451218226</c:v>
                </c:pt>
                <c:pt idx="5111">
                  <c:v>19.2837980149631</c:v>
                </c:pt>
                <c:pt idx="5112">
                  <c:v>8.69579754100975</c:v>
                </c:pt>
                <c:pt idx="5113">
                  <c:v>18.3468656443886</c:v>
                </c:pt>
                <c:pt idx="5114">
                  <c:v>6.91379107587912</c:v>
                </c:pt>
                <c:pt idx="5115">
                  <c:v>17.805563415397</c:v>
                </c:pt>
                <c:pt idx="5116">
                  <c:v>17.2010015423348</c:v>
                </c:pt>
                <c:pt idx="5117">
                  <c:v>20.0102186685524</c:v>
                </c:pt>
                <c:pt idx="5118">
                  <c:v>8.44547513798555</c:v>
                </c:pt>
                <c:pt idx="5119">
                  <c:v>16.243927736231</c:v>
                </c:pt>
                <c:pt idx="5120">
                  <c:v>18.7224505463626</c:v>
                </c:pt>
                <c:pt idx="5121">
                  <c:v>7.90674946057477</c:v>
                </c:pt>
                <c:pt idx="5122">
                  <c:v>19.2206997213982</c:v>
                </c:pt>
                <c:pt idx="5123">
                  <c:v>6.35404533995396</c:v>
                </c:pt>
                <c:pt idx="5124">
                  <c:v>19.4651175556063</c:v>
                </c:pt>
                <c:pt idx="5125">
                  <c:v>18.1378072395527</c:v>
                </c:pt>
                <c:pt idx="5126">
                  <c:v>18.3094745231863</c:v>
                </c:pt>
                <c:pt idx="5127">
                  <c:v>7.78492840144358</c:v>
                </c:pt>
                <c:pt idx="5128">
                  <c:v>18.9388344685661</c:v>
                </c:pt>
                <c:pt idx="5129">
                  <c:v>8.50249323810819</c:v>
                </c:pt>
                <c:pt idx="5130">
                  <c:v>9.4812480568529</c:v>
                </c:pt>
                <c:pt idx="5131">
                  <c:v>18.6442485569491</c:v>
                </c:pt>
                <c:pt idx="5132">
                  <c:v>18.5025286952817</c:v>
                </c:pt>
                <c:pt idx="5133">
                  <c:v>19.3069903074197</c:v>
                </c:pt>
                <c:pt idx="5134">
                  <c:v>8.59885098243161</c:v>
                </c:pt>
                <c:pt idx="5135">
                  <c:v>17.3268413690771</c:v>
                </c:pt>
                <c:pt idx="5136">
                  <c:v>17.1604624821208</c:v>
                </c:pt>
                <c:pt idx="5137">
                  <c:v>9.19200670653693</c:v>
                </c:pt>
                <c:pt idx="5138">
                  <c:v>5.68663815454673</c:v>
                </c:pt>
                <c:pt idx="5139">
                  <c:v>17.4363880816241</c:v>
                </c:pt>
                <c:pt idx="5140">
                  <c:v>16.8768059378222</c:v>
                </c:pt>
                <c:pt idx="5141">
                  <c:v>16.7507843495272</c:v>
                </c:pt>
                <c:pt idx="5142">
                  <c:v>17.3208226070213</c:v>
                </c:pt>
                <c:pt idx="5143">
                  <c:v>6.25128083933301</c:v>
                </c:pt>
                <c:pt idx="5144">
                  <c:v>16.7210139024205</c:v>
                </c:pt>
                <c:pt idx="5145">
                  <c:v>7.62477213719686</c:v>
                </c:pt>
                <c:pt idx="5146">
                  <c:v>6.28962423755273</c:v>
                </c:pt>
                <c:pt idx="5147">
                  <c:v>7.76367960552949</c:v>
                </c:pt>
                <c:pt idx="5148">
                  <c:v>9.35613833932765</c:v>
                </c:pt>
                <c:pt idx="5149">
                  <c:v>19.4763015973036</c:v>
                </c:pt>
                <c:pt idx="5150">
                  <c:v>7.48764920075529</c:v>
                </c:pt>
                <c:pt idx="5151">
                  <c:v>16.6890305312622</c:v>
                </c:pt>
                <c:pt idx="5152">
                  <c:v>5.44862740945823</c:v>
                </c:pt>
                <c:pt idx="5153">
                  <c:v>18.9651901720562</c:v>
                </c:pt>
                <c:pt idx="5154">
                  <c:v>16.7001185389565</c:v>
                </c:pt>
                <c:pt idx="5155">
                  <c:v>8.29346205274637</c:v>
                </c:pt>
                <c:pt idx="5156">
                  <c:v>17.716806114483</c:v>
                </c:pt>
                <c:pt idx="5157">
                  <c:v>16.3927520250631</c:v>
                </c:pt>
                <c:pt idx="5158">
                  <c:v>18.1444310211347</c:v>
                </c:pt>
                <c:pt idx="5159">
                  <c:v>17.6735258231741</c:v>
                </c:pt>
                <c:pt idx="5160">
                  <c:v>16.0257777512357</c:v>
                </c:pt>
                <c:pt idx="5161">
                  <c:v>19.3791278412705</c:v>
                </c:pt>
                <c:pt idx="5162">
                  <c:v>20.3094934806618</c:v>
                </c:pt>
                <c:pt idx="5163">
                  <c:v>6.72462314648868</c:v>
                </c:pt>
                <c:pt idx="5164">
                  <c:v>9.13714718637372</c:v>
                </c:pt>
                <c:pt idx="5165">
                  <c:v>7.38421718501433</c:v>
                </c:pt>
                <c:pt idx="5166">
                  <c:v>8.61532984063188</c:v>
                </c:pt>
                <c:pt idx="5167">
                  <c:v>6.20160214299665</c:v>
                </c:pt>
                <c:pt idx="5168">
                  <c:v>20.2117576579625</c:v>
                </c:pt>
                <c:pt idx="5169">
                  <c:v>16.1260757841195</c:v>
                </c:pt>
                <c:pt idx="5170">
                  <c:v>6.96501611433189</c:v>
                </c:pt>
                <c:pt idx="5171">
                  <c:v>6.44821801180168</c:v>
                </c:pt>
                <c:pt idx="5172">
                  <c:v>6.97126374441837</c:v>
                </c:pt>
                <c:pt idx="5173">
                  <c:v>6.21072560828917</c:v>
                </c:pt>
                <c:pt idx="5174">
                  <c:v>8.92179924755363</c:v>
                </c:pt>
                <c:pt idx="5175">
                  <c:v>19.0935249344408</c:v>
                </c:pt>
                <c:pt idx="5176">
                  <c:v>16.9306536405432</c:v>
                </c:pt>
                <c:pt idx="5177">
                  <c:v>19.6632678752737</c:v>
                </c:pt>
                <c:pt idx="5178">
                  <c:v>5.74337972279961</c:v>
                </c:pt>
                <c:pt idx="5179">
                  <c:v>19.997046922453</c:v>
                </c:pt>
                <c:pt idx="5180">
                  <c:v>8.01195455023792</c:v>
                </c:pt>
                <c:pt idx="5181">
                  <c:v>5.62929045987402</c:v>
                </c:pt>
                <c:pt idx="5182">
                  <c:v>19.5350751865468</c:v>
                </c:pt>
                <c:pt idx="5183">
                  <c:v>16.7813931631611</c:v>
                </c:pt>
                <c:pt idx="5184">
                  <c:v>16.8442205411634</c:v>
                </c:pt>
                <c:pt idx="5185">
                  <c:v>17.2150982115239</c:v>
                </c:pt>
                <c:pt idx="5186">
                  <c:v>16.5617754698669</c:v>
                </c:pt>
                <c:pt idx="5187">
                  <c:v>7.94891696497208</c:v>
                </c:pt>
                <c:pt idx="5188">
                  <c:v>7.76763544295214</c:v>
                </c:pt>
                <c:pt idx="5189">
                  <c:v>17.3331741777143</c:v>
                </c:pt>
                <c:pt idx="5190">
                  <c:v>7.73927754185309</c:v>
                </c:pt>
                <c:pt idx="5191">
                  <c:v>6.40505018640044</c:v>
                </c:pt>
                <c:pt idx="5192">
                  <c:v>18.8524334031978</c:v>
                </c:pt>
                <c:pt idx="5193">
                  <c:v>9.36593466040544</c:v>
                </c:pt>
                <c:pt idx="5194">
                  <c:v>19.2475393491812</c:v>
                </c:pt>
                <c:pt idx="5195">
                  <c:v>17.4169757160458</c:v>
                </c:pt>
                <c:pt idx="5196">
                  <c:v>9.02109320859456</c:v>
                </c:pt>
                <c:pt idx="5197">
                  <c:v>18.5613596788952</c:v>
                </c:pt>
                <c:pt idx="5198">
                  <c:v>5.03490840453839</c:v>
                </c:pt>
                <c:pt idx="5199">
                  <c:v>17.1540775949213</c:v>
                </c:pt>
                <c:pt idx="5200">
                  <c:v>17.00156663269</c:v>
                </c:pt>
                <c:pt idx="5201">
                  <c:v>17.8898710218005</c:v>
                </c:pt>
                <c:pt idx="5202">
                  <c:v>17.1870539512296</c:v>
                </c:pt>
                <c:pt idx="5203">
                  <c:v>7.78180864424448</c:v>
                </c:pt>
                <c:pt idx="5204">
                  <c:v>8.08966242019278</c:v>
                </c:pt>
                <c:pt idx="5205">
                  <c:v>7.00936040615362</c:v>
                </c:pt>
                <c:pt idx="5206">
                  <c:v>16.7738600886722</c:v>
                </c:pt>
                <c:pt idx="5207">
                  <c:v>17.8837292376853</c:v>
                </c:pt>
                <c:pt idx="5208">
                  <c:v>17.6949480833558</c:v>
                </c:pt>
                <c:pt idx="5209">
                  <c:v>9.48500837496067</c:v>
                </c:pt>
                <c:pt idx="5210">
                  <c:v>7.7110900621753</c:v>
                </c:pt>
                <c:pt idx="5211">
                  <c:v>19.8420363055827</c:v>
                </c:pt>
                <c:pt idx="5212">
                  <c:v>7.51412118553944</c:v>
                </c:pt>
                <c:pt idx="5213">
                  <c:v>9.7553553367097</c:v>
                </c:pt>
                <c:pt idx="5214">
                  <c:v>6.46098874348124</c:v>
                </c:pt>
                <c:pt idx="5215">
                  <c:v>17.0770362925329</c:v>
                </c:pt>
                <c:pt idx="5216">
                  <c:v>16.7557546127448</c:v>
                </c:pt>
                <c:pt idx="5217">
                  <c:v>5.42845384292769</c:v>
                </c:pt>
                <c:pt idx="5218">
                  <c:v>6.36786550261134</c:v>
                </c:pt>
                <c:pt idx="5219">
                  <c:v>16.8038802579309</c:v>
                </c:pt>
                <c:pt idx="5220">
                  <c:v>19.4936793053027</c:v>
                </c:pt>
                <c:pt idx="5221">
                  <c:v>6.91927410227963</c:v>
                </c:pt>
                <c:pt idx="5222">
                  <c:v>16.0991819013709</c:v>
                </c:pt>
                <c:pt idx="5223">
                  <c:v>19.2037563735772</c:v>
                </c:pt>
                <c:pt idx="5224">
                  <c:v>18.0896705282692</c:v>
                </c:pt>
                <c:pt idx="5225">
                  <c:v>6.88323670715206</c:v>
                </c:pt>
                <c:pt idx="5226">
                  <c:v>6.48284561265892</c:v>
                </c:pt>
                <c:pt idx="5227">
                  <c:v>19.7545752009224</c:v>
                </c:pt>
                <c:pt idx="5228">
                  <c:v>8.35688814845892</c:v>
                </c:pt>
                <c:pt idx="5229">
                  <c:v>7.51759765814391</c:v>
                </c:pt>
                <c:pt idx="5230">
                  <c:v>5.3559997696243</c:v>
                </c:pt>
                <c:pt idx="5231">
                  <c:v>19.8343976918279</c:v>
                </c:pt>
                <c:pt idx="5232">
                  <c:v>19.6255917153704</c:v>
                </c:pt>
                <c:pt idx="5233">
                  <c:v>18.7107497773958</c:v>
                </c:pt>
                <c:pt idx="5234">
                  <c:v>18.1595342167535</c:v>
                </c:pt>
                <c:pt idx="5235">
                  <c:v>8.3414363973257</c:v>
                </c:pt>
                <c:pt idx="5236">
                  <c:v>16.4747482382491</c:v>
                </c:pt>
                <c:pt idx="5237">
                  <c:v>17.3662416489359</c:v>
                </c:pt>
                <c:pt idx="5238">
                  <c:v>17.7465370164897</c:v>
                </c:pt>
                <c:pt idx="5239">
                  <c:v>19.0677275280378</c:v>
                </c:pt>
                <c:pt idx="5240">
                  <c:v>19.8629205563768</c:v>
                </c:pt>
                <c:pt idx="5241">
                  <c:v>18.5710708578782</c:v>
                </c:pt>
                <c:pt idx="5242">
                  <c:v>7.58754712781009</c:v>
                </c:pt>
                <c:pt idx="5243">
                  <c:v>18.2879118153406</c:v>
                </c:pt>
                <c:pt idx="5244">
                  <c:v>9.46566889686206</c:v>
                </c:pt>
                <c:pt idx="5245">
                  <c:v>8.19184213616827</c:v>
                </c:pt>
                <c:pt idx="5246">
                  <c:v>7.45165095273691</c:v>
                </c:pt>
                <c:pt idx="5247">
                  <c:v>7.92005422022287</c:v>
                </c:pt>
                <c:pt idx="5248">
                  <c:v>19.4679930444912</c:v>
                </c:pt>
                <c:pt idx="5249">
                  <c:v>19.1505266865441</c:v>
                </c:pt>
                <c:pt idx="5250">
                  <c:v>8.60045940237316</c:v>
                </c:pt>
                <c:pt idx="5251">
                  <c:v>5.01948833694426</c:v>
                </c:pt>
                <c:pt idx="5252">
                  <c:v>18.5992172446796</c:v>
                </c:pt>
                <c:pt idx="5253">
                  <c:v>7.14985854264481</c:v>
                </c:pt>
                <c:pt idx="5254">
                  <c:v>17.1789374690685</c:v>
                </c:pt>
                <c:pt idx="5255">
                  <c:v>7.13452171522637</c:v>
                </c:pt>
                <c:pt idx="5256">
                  <c:v>16.8082451507139</c:v>
                </c:pt>
                <c:pt idx="5257">
                  <c:v>6.45931467755103</c:v>
                </c:pt>
                <c:pt idx="5258">
                  <c:v>9.7344183729878</c:v>
                </c:pt>
                <c:pt idx="5259">
                  <c:v>19.3607647225321</c:v>
                </c:pt>
                <c:pt idx="5260">
                  <c:v>7.60676907513313</c:v>
                </c:pt>
                <c:pt idx="5261">
                  <c:v>9.52616787485282</c:v>
                </c:pt>
                <c:pt idx="5262">
                  <c:v>7.5304102742488</c:v>
                </c:pt>
                <c:pt idx="5263">
                  <c:v>6.11734943268375</c:v>
                </c:pt>
                <c:pt idx="5264">
                  <c:v>8.41795390307854</c:v>
                </c:pt>
                <c:pt idx="5265">
                  <c:v>9.62735015203601</c:v>
                </c:pt>
                <c:pt idx="5266">
                  <c:v>5.78879844413666</c:v>
                </c:pt>
                <c:pt idx="5267">
                  <c:v>7.51431780837317</c:v>
                </c:pt>
                <c:pt idx="5268">
                  <c:v>8.7101768924248</c:v>
                </c:pt>
                <c:pt idx="5269">
                  <c:v>8.20630114608142</c:v>
                </c:pt>
                <c:pt idx="5270">
                  <c:v>7.47973694728779</c:v>
                </c:pt>
                <c:pt idx="5271">
                  <c:v>6.61264318575678</c:v>
                </c:pt>
                <c:pt idx="5272">
                  <c:v>19.1991179792241</c:v>
                </c:pt>
                <c:pt idx="5273">
                  <c:v>8.68500357795911</c:v>
                </c:pt>
                <c:pt idx="5274">
                  <c:v>20.1221935661492</c:v>
                </c:pt>
                <c:pt idx="5275">
                  <c:v>19.5717532355521</c:v>
                </c:pt>
                <c:pt idx="5276">
                  <c:v>5.02708382530701</c:v>
                </c:pt>
                <c:pt idx="5277">
                  <c:v>19.8061992166743</c:v>
                </c:pt>
                <c:pt idx="5278">
                  <c:v>8.18629586630825</c:v>
                </c:pt>
                <c:pt idx="5279">
                  <c:v>17.6290689665417</c:v>
                </c:pt>
                <c:pt idx="5280">
                  <c:v>17.1071648867327</c:v>
                </c:pt>
                <c:pt idx="5281">
                  <c:v>9.039502162303</c:v>
                </c:pt>
                <c:pt idx="5282">
                  <c:v>7.75935742456859</c:v>
                </c:pt>
                <c:pt idx="5283">
                  <c:v>5.18001089962453</c:v>
                </c:pt>
                <c:pt idx="5284">
                  <c:v>16.549596423997</c:v>
                </c:pt>
                <c:pt idx="5285">
                  <c:v>18.6171501215664</c:v>
                </c:pt>
                <c:pt idx="5286">
                  <c:v>5.98597836599636</c:v>
                </c:pt>
                <c:pt idx="5287">
                  <c:v>5.59654534866623</c:v>
                </c:pt>
                <c:pt idx="5288">
                  <c:v>19.6489892501699</c:v>
                </c:pt>
                <c:pt idx="5289">
                  <c:v>19.6825656932994</c:v>
                </c:pt>
                <c:pt idx="5290">
                  <c:v>19.690003548049</c:v>
                </c:pt>
                <c:pt idx="5291">
                  <c:v>6.47112805591258</c:v>
                </c:pt>
                <c:pt idx="5292">
                  <c:v>7.08916068417298</c:v>
                </c:pt>
                <c:pt idx="5293">
                  <c:v>17.8934960782569</c:v>
                </c:pt>
                <c:pt idx="5294">
                  <c:v>19.0073692216912</c:v>
                </c:pt>
                <c:pt idx="5295">
                  <c:v>6.97010199025291</c:v>
                </c:pt>
                <c:pt idx="5296">
                  <c:v>17.0989424929945</c:v>
                </c:pt>
                <c:pt idx="5297">
                  <c:v>7.42523853531313</c:v>
                </c:pt>
                <c:pt idx="5298">
                  <c:v>17.6776381494889</c:v>
                </c:pt>
                <c:pt idx="5299">
                  <c:v>6.32889377582578</c:v>
                </c:pt>
                <c:pt idx="5300">
                  <c:v>6.58785450668901</c:v>
                </c:pt>
                <c:pt idx="5301">
                  <c:v>5.08286093788028</c:v>
                </c:pt>
                <c:pt idx="5302">
                  <c:v>6.58193728073512</c:v>
                </c:pt>
                <c:pt idx="5303">
                  <c:v>9.61447183120628</c:v>
                </c:pt>
                <c:pt idx="5304">
                  <c:v>7.45603267279893</c:v>
                </c:pt>
                <c:pt idx="5305">
                  <c:v>16.9935761394998</c:v>
                </c:pt>
                <c:pt idx="5306">
                  <c:v>6.37892613430627</c:v>
                </c:pt>
                <c:pt idx="5307">
                  <c:v>7.53876780112814</c:v>
                </c:pt>
                <c:pt idx="5308">
                  <c:v>5.65396372927719</c:v>
                </c:pt>
                <c:pt idx="5309">
                  <c:v>8.52803170471905</c:v>
                </c:pt>
                <c:pt idx="5310">
                  <c:v>5.95936565752359</c:v>
                </c:pt>
                <c:pt idx="5311">
                  <c:v>9.39034236357821</c:v>
                </c:pt>
                <c:pt idx="5312">
                  <c:v>7.30477920613046</c:v>
                </c:pt>
                <c:pt idx="5313">
                  <c:v>17.4106200676913</c:v>
                </c:pt>
                <c:pt idx="5314">
                  <c:v>18.8145398307841</c:v>
                </c:pt>
                <c:pt idx="5315">
                  <c:v>18.5058919300436</c:v>
                </c:pt>
                <c:pt idx="5316">
                  <c:v>19.2385724668296</c:v>
                </c:pt>
                <c:pt idx="5317">
                  <c:v>18.6614653782469</c:v>
                </c:pt>
                <c:pt idx="5318">
                  <c:v>8.66833365862176</c:v>
                </c:pt>
                <c:pt idx="5319">
                  <c:v>19.8300684855633</c:v>
                </c:pt>
                <c:pt idx="5320">
                  <c:v>17.7507005944456</c:v>
                </c:pt>
                <c:pt idx="5321">
                  <c:v>18.3096782489714</c:v>
                </c:pt>
                <c:pt idx="5322">
                  <c:v>9.52019756320984</c:v>
                </c:pt>
                <c:pt idx="5323">
                  <c:v>16.8445396606484</c:v>
                </c:pt>
                <c:pt idx="5324">
                  <c:v>17.6584287129355</c:v>
                </c:pt>
                <c:pt idx="5325">
                  <c:v>7.30096901445759</c:v>
                </c:pt>
                <c:pt idx="5326">
                  <c:v>18.1497351389561</c:v>
                </c:pt>
                <c:pt idx="5327">
                  <c:v>5.60098356499564</c:v>
                </c:pt>
                <c:pt idx="5328">
                  <c:v>18.4011786296548</c:v>
                </c:pt>
                <c:pt idx="5329">
                  <c:v>19.5694870518754</c:v>
                </c:pt>
                <c:pt idx="5330">
                  <c:v>18.3758093566458</c:v>
                </c:pt>
                <c:pt idx="5331">
                  <c:v>17.162410350609</c:v>
                </c:pt>
                <c:pt idx="5332">
                  <c:v>9.05129185224989</c:v>
                </c:pt>
                <c:pt idx="5333">
                  <c:v>20.2082794321371</c:v>
                </c:pt>
                <c:pt idx="5334">
                  <c:v>8.49081352986488</c:v>
                </c:pt>
                <c:pt idx="5335">
                  <c:v>18.8222885598132</c:v>
                </c:pt>
                <c:pt idx="5336">
                  <c:v>7.47850896183469</c:v>
                </c:pt>
                <c:pt idx="5337">
                  <c:v>18.4220379043227</c:v>
                </c:pt>
                <c:pt idx="5338">
                  <c:v>16.6869474827784</c:v>
                </c:pt>
                <c:pt idx="5339">
                  <c:v>9.25321554708574</c:v>
                </c:pt>
                <c:pt idx="5340">
                  <c:v>5.49288438810045</c:v>
                </c:pt>
                <c:pt idx="5341">
                  <c:v>7.48813511467096</c:v>
                </c:pt>
                <c:pt idx="5342">
                  <c:v>8.7249709162245</c:v>
                </c:pt>
                <c:pt idx="5343">
                  <c:v>16.8344737007817</c:v>
                </c:pt>
                <c:pt idx="5344">
                  <c:v>16.8572520236546</c:v>
                </c:pt>
                <c:pt idx="5345">
                  <c:v>16.3664735610535</c:v>
                </c:pt>
                <c:pt idx="5346">
                  <c:v>7.23918610638508</c:v>
                </c:pt>
                <c:pt idx="5347">
                  <c:v>6.52095009026941</c:v>
                </c:pt>
                <c:pt idx="5348">
                  <c:v>6.24324311090065</c:v>
                </c:pt>
                <c:pt idx="5349">
                  <c:v>5.61774966679848</c:v>
                </c:pt>
                <c:pt idx="5350">
                  <c:v>20.0073041503007</c:v>
                </c:pt>
                <c:pt idx="5351">
                  <c:v>19.9146367678168</c:v>
                </c:pt>
                <c:pt idx="5352">
                  <c:v>8.09656615689228</c:v>
                </c:pt>
                <c:pt idx="5353">
                  <c:v>20.2149404055708</c:v>
                </c:pt>
                <c:pt idx="5354">
                  <c:v>9.76890923120806</c:v>
                </c:pt>
                <c:pt idx="5355">
                  <c:v>5.1673794372282</c:v>
                </c:pt>
                <c:pt idx="5356">
                  <c:v>19.0913297216551</c:v>
                </c:pt>
                <c:pt idx="5357">
                  <c:v>7.31045705192191</c:v>
                </c:pt>
                <c:pt idx="5358">
                  <c:v>17.0576989544791</c:v>
                </c:pt>
                <c:pt idx="5359">
                  <c:v>18.5811079082518</c:v>
                </c:pt>
                <c:pt idx="5360">
                  <c:v>6.23971627403606</c:v>
                </c:pt>
                <c:pt idx="5361">
                  <c:v>7.06897901970999</c:v>
                </c:pt>
                <c:pt idx="5362">
                  <c:v>8.93693281785336</c:v>
                </c:pt>
                <c:pt idx="5363">
                  <c:v>6.46192646469079</c:v>
                </c:pt>
                <c:pt idx="5364">
                  <c:v>5.59098082973697</c:v>
                </c:pt>
                <c:pt idx="5365">
                  <c:v>6.74547114850931</c:v>
                </c:pt>
                <c:pt idx="5366">
                  <c:v>18.1720629303963</c:v>
                </c:pt>
                <c:pt idx="5367">
                  <c:v>6.27755001534283</c:v>
                </c:pt>
                <c:pt idx="5368">
                  <c:v>16.1996945397346</c:v>
                </c:pt>
                <c:pt idx="5369">
                  <c:v>20.0848625652246</c:v>
                </c:pt>
                <c:pt idx="5370">
                  <c:v>18.5554115574397</c:v>
                </c:pt>
                <c:pt idx="5371">
                  <c:v>6.06827565679589</c:v>
                </c:pt>
                <c:pt idx="5372">
                  <c:v>19.4029809180867</c:v>
                </c:pt>
                <c:pt idx="5373">
                  <c:v>16.7026740934756</c:v>
                </c:pt>
                <c:pt idx="5374">
                  <c:v>7.87372330716557</c:v>
                </c:pt>
                <c:pt idx="5375">
                  <c:v>18.5404750937608</c:v>
                </c:pt>
                <c:pt idx="5376">
                  <c:v>20.163095861341</c:v>
                </c:pt>
                <c:pt idx="5377">
                  <c:v>18.9179716942065</c:v>
                </c:pt>
                <c:pt idx="5378">
                  <c:v>16.3356770420307</c:v>
                </c:pt>
                <c:pt idx="5379">
                  <c:v>16.0820766226607</c:v>
                </c:pt>
                <c:pt idx="5380">
                  <c:v>19.1958821610523</c:v>
                </c:pt>
                <c:pt idx="5381">
                  <c:v>8.24535298060025</c:v>
                </c:pt>
                <c:pt idx="5382">
                  <c:v>8.10397549137075</c:v>
                </c:pt>
                <c:pt idx="5383">
                  <c:v>5.289547115633</c:v>
                </c:pt>
                <c:pt idx="5384">
                  <c:v>5.75131043094426</c:v>
                </c:pt>
                <c:pt idx="5385">
                  <c:v>6.96167353140586</c:v>
                </c:pt>
                <c:pt idx="5386">
                  <c:v>16.3061177337937</c:v>
                </c:pt>
                <c:pt idx="5387">
                  <c:v>7.05895911991966</c:v>
                </c:pt>
                <c:pt idx="5388">
                  <c:v>17.8216537067411</c:v>
                </c:pt>
                <c:pt idx="5389">
                  <c:v>7.6027951942982</c:v>
                </c:pt>
                <c:pt idx="5390">
                  <c:v>17.8649858942757</c:v>
                </c:pt>
                <c:pt idx="5391">
                  <c:v>8.69670053041239</c:v>
                </c:pt>
                <c:pt idx="5392">
                  <c:v>9.3510009925334</c:v>
                </c:pt>
                <c:pt idx="5393">
                  <c:v>18.5615649321438</c:v>
                </c:pt>
                <c:pt idx="5394">
                  <c:v>8.5580268182036</c:v>
                </c:pt>
                <c:pt idx="5395">
                  <c:v>8.1544409417023</c:v>
                </c:pt>
                <c:pt idx="5396">
                  <c:v>17.2128656458194</c:v>
                </c:pt>
                <c:pt idx="5397">
                  <c:v>16.9082089057025</c:v>
                </c:pt>
                <c:pt idx="5398">
                  <c:v>16.2749142751413</c:v>
                </c:pt>
                <c:pt idx="5399">
                  <c:v>17.1359870346971</c:v>
                </c:pt>
                <c:pt idx="5400">
                  <c:v>16.7701698803582</c:v>
                </c:pt>
                <c:pt idx="5401">
                  <c:v>17.5777874141536</c:v>
                </c:pt>
                <c:pt idx="5402">
                  <c:v>17.2050368072966</c:v>
                </c:pt>
                <c:pt idx="5403">
                  <c:v>8.97670555369811</c:v>
                </c:pt>
                <c:pt idx="5404">
                  <c:v>7.06971786876192</c:v>
                </c:pt>
                <c:pt idx="5405">
                  <c:v>19.8928809675265</c:v>
                </c:pt>
                <c:pt idx="5406">
                  <c:v>7.81976290885667</c:v>
                </c:pt>
                <c:pt idx="5407">
                  <c:v>18.539841188322</c:v>
                </c:pt>
                <c:pt idx="5408">
                  <c:v>6.40902401795918</c:v>
                </c:pt>
                <c:pt idx="5409">
                  <c:v>7.59225052093394</c:v>
                </c:pt>
                <c:pt idx="5410">
                  <c:v>7.84542737516775</c:v>
                </c:pt>
                <c:pt idx="5411">
                  <c:v>7.85918776530463</c:v>
                </c:pt>
                <c:pt idx="5412">
                  <c:v>17.2756729292507</c:v>
                </c:pt>
                <c:pt idx="5413">
                  <c:v>19.188149560645</c:v>
                </c:pt>
                <c:pt idx="5414">
                  <c:v>7.75908978510523</c:v>
                </c:pt>
                <c:pt idx="5415">
                  <c:v>19.6068380997662</c:v>
                </c:pt>
                <c:pt idx="5416">
                  <c:v>5.62027490515251</c:v>
                </c:pt>
                <c:pt idx="5417">
                  <c:v>7.82325698720449</c:v>
                </c:pt>
                <c:pt idx="5418">
                  <c:v>20.3363862240579</c:v>
                </c:pt>
                <c:pt idx="5419">
                  <c:v>9.51552442301706</c:v>
                </c:pt>
                <c:pt idx="5420">
                  <c:v>19.8587776387196</c:v>
                </c:pt>
                <c:pt idx="5421">
                  <c:v>6.90334627041606</c:v>
                </c:pt>
                <c:pt idx="5422">
                  <c:v>18.2840947414534</c:v>
                </c:pt>
                <c:pt idx="5423">
                  <c:v>17.1095772983683</c:v>
                </c:pt>
                <c:pt idx="5424">
                  <c:v>8.30893686618493</c:v>
                </c:pt>
                <c:pt idx="5425">
                  <c:v>19.1348360215402</c:v>
                </c:pt>
                <c:pt idx="5426">
                  <c:v>19.6118825495383</c:v>
                </c:pt>
                <c:pt idx="5427">
                  <c:v>8.60210103723352</c:v>
                </c:pt>
                <c:pt idx="5428">
                  <c:v>7.53148643475646</c:v>
                </c:pt>
                <c:pt idx="5429">
                  <c:v>6.42958747967807</c:v>
                </c:pt>
                <c:pt idx="5430">
                  <c:v>18.3191237823368</c:v>
                </c:pt>
                <c:pt idx="5431">
                  <c:v>17.7274860387334</c:v>
                </c:pt>
                <c:pt idx="5432">
                  <c:v>6.59525906875992</c:v>
                </c:pt>
                <c:pt idx="5433">
                  <c:v>18.6020599404674</c:v>
                </c:pt>
                <c:pt idx="5434">
                  <c:v>6.97267656141981</c:v>
                </c:pt>
                <c:pt idx="5435">
                  <c:v>7.82509972071287</c:v>
                </c:pt>
                <c:pt idx="5436">
                  <c:v>18.5170695761855</c:v>
                </c:pt>
                <c:pt idx="5437">
                  <c:v>9.11246337361434</c:v>
                </c:pt>
                <c:pt idx="5438">
                  <c:v>19.2217696683394</c:v>
                </c:pt>
                <c:pt idx="5439">
                  <c:v>18.5587068418016</c:v>
                </c:pt>
                <c:pt idx="5440">
                  <c:v>9.10339779341898</c:v>
                </c:pt>
                <c:pt idx="5441">
                  <c:v>7.73072416318054</c:v>
                </c:pt>
                <c:pt idx="5442">
                  <c:v>6.29937950871266</c:v>
                </c:pt>
                <c:pt idx="5443">
                  <c:v>7.10247158440936</c:v>
                </c:pt>
                <c:pt idx="5444">
                  <c:v>17.074679699558</c:v>
                </c:pt>
                <c:pt idx="5445">
                  <c:v>6.35800309971151</c:v>
                </c:pt>
                <c:pt idx="5446">
                  <c:v>17.2577722088124</c:v>
                </c:pt>
                <c:pt idx="5447">
                  <c:v>19.6465102749896</c:v>
                </c:pt>
                <c:pt idx="5448">
                  <c:v>7.38835628771462</c:v>
                </c:pt>
                <c:pt idx="5449">
                  <c:v>16.6506733551286</c:v>
                </c:pt>
                <c:pt idx="5450">
                  <c:v>18.1494284517444</c:v>
                </c:pt>
                <c:pt idx="5451">
                  <c:v>18.7786835901729</c:v>
                </c:pt>
                <c:pt idx="5452">
                  <c:v>17.9764920396381</c:v>
                </c:pt>
                <c:pt idx="5453">
                  <c:v>7.34930112804611</c:v>
                </c:pt>
                <c:pt idx="5454">
                  <c:v>17.3978435185709</c:v>
                </c:pt>
                <c:pt idx="5455">
                  <c:v>7.97899556671061</c:v>
                </c:pt>
                <c:pt idx="5456">
                  <c:v>17.5224779639938</c:v>
                </c:pt>
                <c:pt idx="5457">
                  <c:v>19.2305617855592</c:v>
                </c:pt>
                <c:pt idx="5458">
                  <c:v>18.797235816718</c:v>
                </c:pt>
                <c:pt idx="5459">
                  <c:v>6.50539507552725</c:v>
                </c:pt>
                <c:pt idx="5460">
                  <c:v>8.28682725641359</c:v>
                </c:pt>
                <c:pt idx="5461">
                  <c:v>18.9154945871071</c:v>
                </c:pt>
                <c:pt idx="5462">
                  <c:v>7.43291242015547</c:v>
                </c:pt>
                <c:pt idx="5463">
                  <c:v>19.4711231204969</c:v>
                </c:pt>
                <c:pt idx="5464">
                  <c:v>8.26032258476396</c:v>
                </c:pt>
                <c:pt idx="5465">
                  <c:v>8.26531038546468</c:v>
                </c:pt>
                <c:pt idx="5466">
                  <c:v>20.0433452652644</c:v>
                </c:pt>
                <c:pt idx="5467">
                  <c:v>8.46915740691398</c:v>
                </c:pt>
                <c:pt idx="5468">
                  <c:v>17.0531171092133</c:v>
                </c:pt>
                <c:pt idx="5469">
                  <c:v>7.49447824987885</c:v>
                </c:pt>
                <c:pt idx="5470">
                  <c:v>19.5311478151771</c:v>
                </c:pt>
                <c:pt idx="5471">
                  <c:v>8.39898240640771</c:v>
                </c:pt>
                <c:pt idx="5472">
                  <c:v>6.43951271094961</c:v>
                </c:pt>
                <c:pt idx="5473">
                  <c:v>17.0877037522217</c:v>
                </c:pt>
                <c:pt idx="5474">
                  <c:v>7.69332075670804</c:v>
                </c:pt>
                <c:pt idx="5475">
                  <c:v>16.4583499511724</c:v>
                </c:pt>
                <c:pt idx="5476">
                  <c:v>18.8534893638037</c:v>
                </c:pt>
                <c:pt idx="5477">
                  <c:v>17.7715100220363</c:v>
                </c:pt>
                <c:pt idx="5478">
                  <c:v>7.40080653354243</c:v>
                </c:pt>
                <c:pt idx="5479">
                  <c:v>17.0684027410843</c:v>
                </c:pt>
                <c:pt idx="5480">
                  <c:v>7.94679599859068</c:v>
                </c:pt>
                <c:pt idx="5481">
                  <c:v>6.96426747515953</c:v>
                </c:pt>
                <c:pt idx="5482">
                  <c:v>6.58744579544116</c:v>
                </c:pt>
                <c:pt idx="5483">
                  <c:v>17.407667423126</c:v>
                </c:pt>
                <c:pt idx="5484">
                  <c:v>9.83542961971488</c:v>
                </c:pt>
                <c:pt idx="5485">
                  <c:v>19.1831772837213</c:v>
                </c:pt>
                <c:pt idx="5486">
                  <c:v>18.610905637743</c:v>
                </c:pt>
                <c:pt idx="5487">
                  <c:v>19.1768617697469</c:v>
                </c:pt>
                <c:pt idx="5488">
                  <c:v>18.4263464823256</c:v>
                </c:pt>
                <c:pt idx="5489">
                  <c:v>17.174604325828</c:v>
                </c:pt>
                <c:pt idx="5490">
                  <c:v>5.53981584559244</c:v>
                </c:pt>
                <c:pt idx="5491">
                  <c:v>7.45632300810384</c:v>
                </c:pt>
                <c:pt idx="5492">
                  <c:v>6.47681557768874</c:v>
                </c:pt>
                <c:pt idx="5493">
                  <c:v>5.19185732171705</c:v>
                </c:pt>
                <c:pt idx="5494">
                  <c:v>18.5147093137849</c:v>
                </c:pt>
                <c:pt idx="5495">
                  <c:v>19.0681352770349</c:v>
                </c:pt>
                <c:pt idx="5496">
                  <c:v>8.51611913385708</c:v>
                </c:pt>
                <c:pt idx="5497">
                  <c:v>19.0711293434601</c:v>
                </c:pt>
                <c:pt idx="5498">
                  <c:v>18.9033156604654</c:v>
                </c:pt>
                <c:pt idx="5499">
                  <c:v>18.3884742502754</c:v>
                </c:pt>
                <c:pt idx="5500">
                  <c:v>18.3823464780251</c:v>
                </c:pt>
                <c:pt idx="5501">
                  <c:v>7.30038116749052</c:v>
                </c:pt>
                <c:pt idx="5502">
                  <c:v>17.2422034692714</c:v>
                </c:pt>
                <c:pt idx="5503">
                  <c:v>18.8708744570383</c:v>
                </c:pt>
                <c:pt idx="5504">
                  <c:v>9.22054570330632</c:v>
                </c:pt>
                <c:pt idx="5505">
                  <c:v>18.2010041724992</c:v>
                </c:pt>
                <c:pt idx="5506">
                  <c:v>8.78136171556211</c:v>
                </c:pt>
                <c:pt idx="5507">
                  <c:v>19.6024584696408</c:v>
                </c:pt>
                <c:pt idx="5508">
                  <c:v>7.0568843329275</c:v>
                </c:pt>
                <c:pt idx="5509">
                  <c:v>7.51456800900613</c:v>
                </c:pt>
                <c:pt idx="5510">
                  <c:v>17.9039088709384</c:v>
                </c:pt>
                <c:pt idx="5511">
                  <c:v>16.7157838313931</c:v>
                </c:pt>
                <c:pt idx="5512">
                  <c:v>8.82491964886796</c:v>
                </c:pt>
                <c:pt idx="5513">
                  <c:v>7.09841922793409</c:v>
                </c:pt>
                <c:pt idx="5514">
                  <c:v>18.6494839102418</c:v>
                </c:pt>
                <c:pt idx="5515">
                  <c:v>20.2130892723704</c:v>
                </c:pt>
                <c:pt idx="5516">
                  <c:v>8.67112136089996</c:v>
                </c:pt>
                <c:pt idx="5517">
                  <c:v>8.3570971143562</c:v>
                </c:pt>
                <c:pt idx="5518">
                  <c:v>18.2725143494246</c:v>
                </c:pt>
                <c:pt idx="5519">
                  <c:v>19.1098104361769</c:v>
                </c:pt>
                <c:pt idx="5520">
                  <c:v>16.6814664765501</c:v>
                </c:pt>
                <c:pt idx="5521">
                  <c:v>18.2146819549467</c:v>
                </c:pt>
                <c:pt idx="5522">
                  <c:v>7.37838277107945</c:v>
                </c:pt>
                <c:pt idx="5523">
                  <c:v>5.50980875905334</c:v>
                </c:pt>
                <c:pt idx="5524">
                  <c:v>9.06199346506714</c:v>
                </c:pt>
                <c:pt idx="5525">
                  <c:v>16.5151484895033</c:v>
                </c:pt>
                <c:pt idx="5526">
                  <c:v>9.80409748298718</c:v>
                </c:pt>
                <c:pt idx="5527">
                  <c:v>16.4490518344413</c:v>
                </c:pt>
                <c:pt idx="5528">
                  <c:v>6.22112455779691</c:v>
                </c:pt>
                <c:pt idx="5529">
                  <c:v>5.949074194863</c:v>
                </c:pt>
                <c:pt idx="5530">
                  <c:v>17.6152310647334</c:v>
                </c:pt>
                <c:pt idx="5531">
                  <c:v>8.09547183663336</c:v>
                </c:pt>
                <c:pt idx="5532">
                  <c:v>17.741423216836</c:v>
                </c:pt>
                <c:pt idx="5533">
                  <c:v>17.3669260516116</c:v>
                </c:pt>
                <c:pt idx="5534">
                  <c:v>9.59731438859275</c:v>
                </c:pt>
                <c:pt idx="5535">
                  <c:v>19.5534792621685</c:v>
                </c:pt>
                <c:pt idx="5536">
                  <c:v>5.22242205610897</c:v>
                </c:pt>
                <c:pt idx="5537">
                  <c:v>16.3620382745846</c:v>
                </c:pt>
                <c:pt idx="5538">
                  <c:v>7.61404696754301</c:v>
                </c:pt>
                <c:pt idx="5539">
                  <c:v>9.15308855293756</c:v>
                </c:pt>
                <c:pt idx="5540">
                  <c:v>8.23623680270247</c:v>
                </c:pt>
                <c:pt idx="5541">
                  <c:v>20.3975634589016</c:v>
                </c:pt>
                <c:pt idx="5542">
                  <c:v>18.4867388450149</c:v>
                </c:pt>
                <c:pt idx="5543">
                  <c:v>17.3749487021811</c:v>
                </c:pt>
                <c:pt idx="5544">
                  <c:v>7.63103669424307</c:v>
                </c:pt>
                <c:pt idx="5545">
                  <c:v>9.50513598964497</c:v>
                </c:pt>
                <c:pt idx="5546">
                  <c:v>18.2738341577332</c:v>
                </c:pt>
                <c:pt idx="5547">
                  <c:v>19.7688058673073</c:v>
                </c:pt>
                <c:pt idx="5548">
                  <c:v>8.21773356783961</c:v>
                </c:pt>
                <c:pt idx="5549">
                  <c:v>16.35432887144</c:v>
                </c:pt>
                <c:pt idx="5550">
                  <c:v>6.55615349359126</c:v>
                </c:pt>
                <c:pt idx="5551">
                  <c:v>5.35404100342597</c:v>
                </c:pt>
                <c:pt idx="5552">
                  <c:v>7.29207988430351</c:v>
                </c:pt>
                <c:pt idx="5553">
                  <c:v>7.68288967087745</c:v>
                </c:pt>
                <c:pt idx="5554">
                  <c:v>17.1467623210306</c:v>
                </c:pt>
                <c:pt idx="5555">
                  <c:v>9.79762504361338</c:v>
                </c:pt>
                <c:pt idx="5556">
                  <c:v>7.51013124609563</c:v>
                </c:pt>
                <c:pt idx="5557">
                  <c:v>5.77107222675868</c:v>
                </c:pt>
                <c:pt idx="5558">
                  <c:v>8.50068368340338</c:v>
                </c:pt>
                <c:pt idx="5559">
                  <c:v>6.70391130035528</c:v>
                </c:pt>
                <c:pt idx="5560">
                  <c:v>16.9994976900712</c:v>
                </c:pt>
                <c:pt idx="5561">
                  <c:v>17.3509894676419</c:v>
                </c:pt>
                <c:pt idx="5562">
                  <c:v>8.0343507363517</c:v>
                </c:pt>
                <c:pt idx="5563">
                  <c:v>16.9429923892231</c:v>
                </c:pt>
                <c:pt idx="5564">
                  <c:v>18.9512788481889</c:v>
                </c:pt>
                <c:pt idx="5565">
                  <c:v>19.3722075688662</c:v>
                </c:pt>
                <c:pt idx="5566">
                  <c:v>7.59202191882139</c:v>
                </c:pt>
                <c:pt idx="5567">
                  <c:v>17.6980704499557</c:v>
                </c:pt>
                <c:pt idx="5568">
                  <c:v>8.51575531496732</c:v>
                </c:pt>
                <c:pt idx="5569">
                  <c:v>19.0168987165251</c:v>
                </c:pt>
                <c:pt idx="5570">
                  <c:v>17.1707912314374</c:v>
                </c:pt>
                <c:pt idx="5571">
                  <c:v>18.0340787595151</c:v>
                </c:pt>
                <c:pt idx="5572">
                  <c:v>7.36087867132242</c:v>
                </c:pt>
                <c:pt idx="5573">
                  <c:v>18.4310791604211</c:v>
                </c:pt>
                <c:pt idx="5574">
                  <c:v>16.949337902875</c:v>
                </c:pt>
                <c:pt idx="5575">
                  <c:v>6.67780574736081</c:v>
                </c:pt>
                <c:pt idx="5576">
                  <c:v>17.520476175669</c:v>
                </c:pt>
                <c:pt idx="5577">
                  <c:v>18.6998580556069</c:v>
                </c:pt>
                <c:pt idx="5578">
                  <c:v>19.0907586584366</c:v>
                </c:pt>
                <c:pt idx="5579">
                  <c:v>7.89017052859467</c:v>
                </c:pt>
                <c:pt idx="5580">
                  <c:v>9.78763806329015</c:v>
                </c:pt>
                <c:pt idx="5581">
                  <c:v>9.82632056055854</c:v>
                </c:pt>
                <c:pt idx="5582">
                  <c:v>17.5276949802913</c:v>
                </c:pt>
                <c:pt idx="5583">
                  <c:v>16.4993878551358</c:v>
                </c:pt>
                <c:pt idx="5584">
                  <c:v>8.62578007993129</c:v>
                </c:pt>
                <c:pt idx="5585">
                  <c:v>16.6385028258229</c:v>
                </c:pt>
                <c:pt idx="5586">
                  <c:v>5.15540795430381</c:v>
                </c:pt>
                <c:pt idx="5587">
                  <c:v>16.9339901352673</c:v>
                </c:pt>
                <c:pt idx="5588">
                  <c:v>17.1933519179363</c:v>
                </c:pt>
                <c:pt idx="5589">
                  <c:v>19.6033729817305</c:v>
                </c:pt>
                <c:pt idx="5590">
                  <c:v>18.2588498963188</c:v>
                </c:pt>
                <c:pt idx="5591">
                  <c:v>6.52208983502512</c:v>
                </c:pt>
                <c:pt idx="5592">
                  <c:v>8.19909298478452</c:v>
                </c:pt>
                <c:pt idx="5593">
                  <c:v>18.4126889451356</c:v>
                </c:pt>
                <c:pt idx="5594">
                  <c:v>18.3512877312115</c:v>
                </c:pt>
                <c:pt idx="5595">
                  <c:v>6.25121979663641</c:v>
                </c:pt>
                <c:pt idx="5596">
                  <c:v>19.5784318716079</c:v>
                </c:pt>
                <c:pt idx="5597">
                  <c:v>9.05775165288023</c:v>
                </c:pt>
                <c:pt idx="5598">
                  <c:v>6.20325395501</c:v>
                </c:pt>
                <c:pt idx="5599">
                  <c:v>6.31264898120819</c:v>
                </c:pt>
                <c:pt idx="5600">
                  <c:v>16.7470126716881</c:v>
                </c:pt>
                <c:pt idx="5601">
                  <c:v>9.32677370667082</c:v>
                </c:pt>
                <c:pt idx="5602">
                  <c:v>6.78457976509819</c:v>
                </c:pt>
                <c:pt idx="5603">
                  <c:v>6.82326307981076</c:v>
                </c:pt>
                <c:pt idx="5604">
                  <c:v>19.1718869331782</c:v>
                </c:pt>
                <c:pt idx="5605">
                  <c:v>17.1357452230206</c:v>
                </c:pt>
                <c:pt idx="5606">
                  <c:v>18.697335535885</c:v>
                </c:pt>
                <c:pt idx="5607">
                  <c:v>8.71270170444784</c:v>
                </c:pt>
                <c:pt idx="5608">
                  <c:v>7.94954123166947</c:v>
                </c:pt>
                <c:pt idx="5609">
                  <c:v>8.62224094400219</c:v>
                </c:pt>
                <c:pt idx="5610">
                  <c:v>19.138135388903</c:v>
                </c:pt>
                <c:pt idx="5611">
                  <c:v>18.5073860184483</c:v>
                </c:pt>
                <c:pt idx="5612">
                  <c:v>18.3939462353772</c:v>
                </c:pt>
                <c:pt idx="5613">
                  <c:v>6.05024118356256</c:v>
                </c:pt>
                <c:pt idx="5614">
                  <c:v>16.2940507109107</c:v>
                </c:pt>
                <c:pt idx="5615">
                  <c:v>19.017800764395</c:v>
                </c:pt>
                <c:pt idx="5616">
                  <c:v>5.37502930359793</c:v>
                </c:pt>
                <c:pt idx="5617">
                  <c:v>6.694023430544</c:v>
                </c:pt>
                <c:pt idx="5618">
                  <c:v>9.42380744064881</c:v>
                </c:pt>
                <c:pt idx="5619">
                  <c:v>18.391550941773</c:v>
                </c:pt>
                <c:pt idx="5620">
                  <c:v>6.00173003922179</c:v>
                </c:pt>
                <c:pt idx="5621">
                  <c:v>18.2706732348765</c:v>
                </c:pt>
                <c:pt idx="5622">
                  <c:v>9.86757817859958</c:v>
                </c:pt>
                <c:pt idx="5623">
                  <c:v>17.2247270474044</c:v>
                </c:pt>
                <c:pt idx="5624">
                  <c:v>5.71705561738932</c:v>
                </c:pt>
                <c:pt idx="5625">
                  <c:v>16.5193635256545</c:v>
                </c:pt>
                <c:pt idx="5626">
                  <c:v>17.4829695540161</c:v>
                </c:pt>
                <c:pt idx="5627">
                  <c:v>19.0381301096438</c:v>
                </c:pt>
                <c:pt idx="5628">
                  <c:v>18.2903078011113</c:v>
                </c:pt>
                <c:pt idx="5629">
                  <c:v>8.08894636936968</c:v>
                </c:pt>
                <c:pt idx="5630">
                  <c:v>19.4337035408328</c:v>
                </c:pt>
                <c:pt idx="5631">
                  <c:v>8.30798034972324</c:v>
                </c:pt>
                <c:pt idx="5632">
                  <c:v>7.66969978048174</c:v>
                </c:pt>
                <c:pt idx="5633">
                  <c:v>5.59494571778055</c:v>
                </c:pt>
                <c:pt idx="5634">
                  <c:v>6.34971701128226</c:v>
                </c:pt>
                <c:pt idx="5635">
                  <c:v>19.0455154597438</c:v>
                </c:pt>
                <c:pt idx="5636">
                  <c:v>7.01879035684565</c:v>
                </c:pt>
                <c:pt idx="5637">
                  <c:v>17.5838164437355</c:v>
                </c:pt>
                <c:pt idx="5638">
                  <c:v>19.9086138063066</c:v>
                </c:pt>
                <c:pt idx="5639">
                  <c:v>6.79480331354501</c:v>
                </c:pt>
                <c:pt idx="5640">
                  <c:v>6.56952458223585</c:v>
                </c:pt>
                <c:pt idx="5641">
                  <c:v>18.5921710155803</c:v>
                </c:pt>
                <c:pt idx="5642">
                  <c:v>17.9057471087602</c:v>
                </c:pt>
                <c:pt idx="5643">
                  <c:v>7.64372958283715</c:v>
                </c:pt>
                <c:pt idx="5644">
                  <c:v>17.3258233197601</c:v>
                </c:pt>
                <c:pt idx="5645">
                  <c:v>6.55683178505271</c:v>
                </c:pt>
                <c:pt idx="5646">
                  <c:v>16.6702711623075</c:v>
                </c:pt>
                <c:pt idx="5647">
                  <c:v>8.727333203865</c:v>
                </c:pt>
                <c:pt idx="5648">
                  <c:v>16.9301436946668</c:v>
                </c:pt>
                <c:pt idx="5649">
                  <c:v>17.6686767615718</c:v>
                </c:pt>
                <c:pt idx="5650">
                  <c:v>19.7127319418951</c:v>
                </c:pt>
                <c:pt idx="5651">
                  <c:v>7.78962307112926</c:v>
                </c:pt>
                <c:pt idx="5652">
                  <c:v>9.0106187951659</c:v>
                </c:pt>
                <c:pt idx="5653">
                  <c:v>9.64653437545216</c:v>
                </c:pt>
                <c:pt idx="5654">
                  <c:v>19.3303899179342</c:v>
                </c:pt>
                <c:pt idx="5655">
                  <c:v>8.26518908320757</c:v>
                </c:pt>
                <c:pt idx="5656">
                  <c:v>8.88707682621007</c:v>
                </c:pt>
                <c:pt idx="5657">
                  <c:v>18.191909122056</c:v>
                </c:pt>
                <c:pt idx="5658">
                  <c:v>17.1142824935829</c:v>
                </c:pt>
                <c:pt idx="5659">
                  <c:v>5.5695500902412</c:v>
                </c:pt>
                <c:pt idx="5660">
                  <c:v>18.1018756369245</c:v>
                </c:pt>
                <c:pt idx="5661">
                  <c:v>8.23765323029191</c:v>
                </c:pt>
                <c:pt idx="5662">
                  <c:v>8.62957640738306</c:v>
                </c:pt>
                <c:pt idx="5663">
                  <c:v>7.16041617632108</c:v>
                </c:pt>
                <c:pt idx="5664">
                  <c:v>9.49126703165398</c:v>
                </c:pt>
                <c:pt idx="5665">
                  <c:v>6.37293297867613</c:v>
                </c:pt>
                <c:pt idx="5666">
                  <c:v>8.44644727478855</c:v>
                </c:pt>
                <c:pt idx="5667">
                  <c:v>8.20758210757109</c:v>
                </c:pt>
                <c:pt idx="5668">
                  <c:v>8.43406535070841</c:v>
                </c:pt>
                <c:pt idx="5669">
                  <c:v>17.1209162261581</c:v>
                </c:pt>
                <c:pt idx="5670">
                  <c:v>18.0714431934734</c:v>
                </c:pt>
                <c:pt idx="5671">
                  <c:v>6.23933656018876</c:v>
                </c:pt>
                <c:pt idx="5672">
                  <c:v>18.2122179123366</c:v>
                </c:pt>
                <c:pt idx="5673">
                  <c:v>6.73747490711091</c:v>
                </c:pt>
                <c:pt idx="5674">
                  <c:v>16.1857842706711</c:v>
                </c:pt>
                <c:pt idx="5675">
                  <c:v>6.68848918540448</c:v>
                </c:pt>
                <c:pt idx="5676">
                  <c:v>5.1817670147774</c:v>
                </c:pt>
                <c:pt idx="5677">
                  <c:v>17.7289736904443</c:v>
                </c:pt>
                <c:pt idx="5678">
                  <c:v>8.73039099902625</c:v>
                </c:pt>
                <c:pt idx="5679">
                  <c:v>16.1430209932217</c:v>
                </c:pt>
                <c:pt idx="5680">
                  <c:v>8.1157048298765</c:v>
                </c:pt>
                <c:pt idx="5681">
                  <c:v>19.2320944650229</c:v>
                </c:pt>
                <c:pt idx="5682">
                  <c:v>7.22446405165483</c:v>
                </c:pt>
                <c:pt idx="5683">
                  <c:v>7.59436964747421</c:v>
                </c:pt>
                <c:pt idx="5684">
                  <c:v>18.7008392115444</c:v>
                </c:pt>
                <c:pt idx="5685">
                  <c:v>7.91438666555263</c:v>
                </c:pt>
                <c:pt idx="5686">
                  <c:v>18.2816329646441</c:v>
                </c:pt>
                <c:pt idx="5687">
                  <c:v>18.4294245969147</c:v>
                </c:pt>
                <c:pt idx="5688">
                  <c:v>16.3409690400662</c:v>
                </c:pt>
                <c:pt idx="5689">
                  <c:v>9.61502031715072</c:v>
                </c:pt>
                <c:pt idx="5690">
                  <c:v>19.105083095301</c:v>
                </c:pt>
                <c:pt idx="5691">
                  <c:v>18.9401960735424</c:v>
                </c:pt>
                <c:pt idx="5692">
                  <c:v>17.9139579673012</c:v>
                </c:pt>
                <c:pt idx="5693">
                  <c:v>9.10319110899984</c:v>
                </c:pt>
                <c:pt idx="5694">
                  <c:v>16.5777874828764</c:v>
                </c:pt>
                <c:pt idx="5695">
                  <c:v>6.86557516510191</c:v>
                </c:pt>
                <c:pt idx="5696">
                  <c:v>8.63051182065925</c:v>
                </c:pt>
                <c:pt idx="5697">
                  <c:v>19.0145093682856</c:v>
                </c:pt>
                <c:pt idx="5698">
                  <c:v>6.09112419574834</c:v>
                </c:pt>
                <c:pt idx="5699">
                  <c:v>18.6638374213908</c:v>
                </c:pt>
                <c:pt idx="5700">
                  <c:v>9.58656235557134</c:v>
                </c:pt>
                <c:pt idx="5701">
                  <c:v>18.1381480078811</c:v>
                </c:pt>
                <c:pt idx="5702">
                  <c:v>7.86837266621939</c:v>
                </c:pt>
                <c:pt idx="5703">
                  <c:v>6.52697503234966</c:v>
                </c:pt>
                <c:pt idx="5704">
                  <c:v>18.8633319456211</c:v>
                </c:pt>
                <c:pt idx="5705">
                  <c:v>6.43090224482204</c:v>
                </c:pt>
                <c:pt idx="5706">
                  <c:v>19.9972389088201</c:v>
                </c:pt>
                <c:pt idx="5707">
                  <c:v>8.38062600683675</c:v>
                </c:pt>
                <c:pt idx="5708">
                  <c:v>6.30805154560913</c:v>
                </c:pt>
                <c:pt idx="5709">
                  <c:v>6.64158599322049</c:v>
                </c:pt>
                <c:pt idx="5710">
                  <c:v>19.1065360958118</c:v>
                </c:pt>
                <c:pt idx="5711">
                  <c:v>18.0661755186405</c:v>
                </c:pt>
                <c:pt idx="5712">
                  <c:v>7.4689639458568</c:v>
                </c:pt>
                <c:pt idx="5713">
                  <c:v>19.2321414718415</c:v>
                </c:pt>
                <c:pt idx="5714">
                  <c:v>17.4577054500178</c:v>
                </c:pt>
                <c:pt idx="5715">
                  <c:v>6.8313286705888</c:v>
                </c:pt>
                <c:pt idx="5716">
                  <c:v>19.3009797329047</c:v>
                </c:pt>
                <c:pt idx="5717">
                  <c:v>19.7941569167023</c:v>
                </c:pt>
                <c:pt idx="5718">
                  <c:v>9.60989328076746</c:v>
                </c:pt>
                <c:pt idx="5719">
                  <c:v>9.91336455749159</c:v>
                </c:pt>
                <c:pt idx="5720">
                  <c:v>5.89167277523216</c:v>
                </c:pt>
                <c:pt idx="5721">
                  <c:v>16.8891285224936</c:v>
                </c:pt>
                <c:pt idx="5722">
                  <c:v>16.3597533048482</c:v>
                </c:pt>
                <c:pt idx="5723">
                  <c:v>9.40691229608665</c:v>
                </c:pt>
                <c:pt idx="5724">
                  <c:v>8.85991945913605</c:v>
                </c:pt>
                <c:pt idx="5725">
                  <c:v>7.98886584037727</c:v>
                </c:pt>
                <c:pt idx="5726">
                  <c:v>18.3100795620498</c:v>
                </c:pt>
                <c:pt idx="5727">
                  <c:v>6.98059114289644</c:v>
                </c:pt>
                <c:pt idx="5728">
                  <c:v>20.014156309444</c:v>
                </c:pt>
                <c:pt idx="5729">
                  <c:v>17.9748963842878</c:v>
                </c:pt>
                <c:pt idx="5730">
                  <c:v>7.13812534608956</c:v>
                </c:pt>
                <c:pt idx="5731">
                  <c:v>18.6000392921432</c:v>
                </c:pt>
                <c:pt idx="5732">
                  <c:v>7.29796396497927</c:v>
                </c:pt>
                <c:pt idx="5733">
                  <c:v>6.32499582990625</c:v>
                </c:pt>
                <c:pt idx="5734">
                  <c:v>16.5598091177963</c:v>
                </c:pt>
                <c:pt idx="5735">
                  <c:v>19.6657868993931</c:v>
                </c:pt>
                <c:pt idx="5736">
                  <c:v>19.6777339044709</c:v>
                </c:pt>
                <c:pt idx="5737">
                  <c:v>19.406842560842</c:v>
                </c:pt>
                <c:pt idx="5738">
                  <c:v>19.9864032824756</c:v>
                </c:pt>
                <c:pt idx="5739">
                  <c:v>17.3479304904445</c:v>
                </c:pt>
                <c:pt idx="5740">
                  <c:v>8.27572947400761</c:v>
                </c:pt>
                <c:pt idx="5741">
                  <c:v>5.74451883998817</c:v>
                </c:pt>
                <c:pt idx="5742">
                  <c:v>18.4017210407746</c:v>
                </c:pt>
                <c:pt idx="5743">
                  <c:v>16.974324381916</c:v>
                </c:pt>
                <c:pt idx="5744">
                  <c:v>5.57975560485652</c:v>
                </c:pt>
                <c:pt idx="5745">
                  <c:v>19.8699528608588</c:v>
                </c:pt>
                <c:pt idx="5746">
                  <c:v>17.1419892374121</c:v>
                </c:pt>
                <c:pt idx="5747">
                  <c:v>19.5619178754594</c:v>
                </c:pt>
                <c:pt idx="5748">
                  <c:v>6.25742660074411</c:v>
                </c:pt>
                <c:pt idx="5749">
                  <c:v>18.3544835173391</c:v>
                </c:pt>
                <c:pt idx="5750">
                  <c:v>7.81718393500198</c:v>
                </c:pt>
                <c:pt idx="5751">
                  <c:v>5.66150686019038</c:v>
                </c:pt>
                <c:pt idx="5752">
                  <c:v>17.8230734884943</c:v>
                </c:pt>
                <c:pt idx="5753">
                  <c:v>5.16697847398733</c:v>
                </c:pt>
                <c:pt idx="5754">
                  <c:v>9.67311448783275</c:v>
                </c:pt>
                <c:pt idx="5755">
                  <c:v>5.09713008361163</c:v>
                </c:pt>
                <c:pt idx="5756">
                  <c:v>7.29534471382196</c:v>
                </c:pt>
                <c:pt idx="5757">
                  <c:v>17.3224093693738</c:v>
                </c:pt>
                <c:pt idx="5758">
                  <c:v>5.4516300305</c:v>
                </c:pt>
                <c:pt idx="5759">
                  <c:v>6.62725995023991</c:v>
                </c:pt>
                <c:pt idx="5760">
                  <c:v>19.7178509883127</c:v>
                </c:pt>
                <c:pt idx="5761">
                  <c:v>8.45186159450981</c:v>
                </c:pt>
                <c:pt idx="5762">
                  <c:v>19.0044767550841</c:v>
                </c:pt>
                <c:pt idx="5763">
                  <c:v>18.7018877158426</c:v>
                </c:pt>
                <c:pt idx="5764">
                  <c:v>7.44250448307108</c:v>
                </c:pt>
                <c:pt idx="5765">
                  <c:v>9.85192214352028</c:v>
                </c:pt>
                <c:pt idx="5766">
                  <c:v>17.1016073940112</c:v>
                </c:pt>
                <c:pt idx="5767">
                  <c:v>17.1930095982455</c:v>
                </c:pt>
                <c:pt idx="5768">
                  <c:v>6.25914887331295</c:v>
                </c:pt>
                <c:pt idx="5769">
                  <c:v>5.52116299031904</c:v>
                </c:pt>
                <c:pt idx="5770">
                  <c:v>9.88145676332301</c:v>
                </c:pt>
                <c:pt idx="5771">
                  <c:v>16.7622799513945</c:v>
                </c:pt>
                <c:pt idx="5772">
                  <c:v>5.85576674967648</c:v>
                </c:pt>
                <c:pt idx="5773">
                  <c:v>17.0708530350325</c:v>
                </c:pt>
                <c:pt idx="5774">
                  <c:v>7.45761739211866</c:v>
                </c:pt>
                <c:pt idx="5775">
                  <c:v>19.465297526901</c:v>
                </c:pt>
                <c:pt idx="5776">
                  <c:v>18.0549866900473</c:v>
                </c:pt>
                <c:pt idx="5777">
                  <c:v>8.96868421738159</c:v>
                </c:pt>
                <c:pt idx="5778">
                  <c:v>18.2886426969539</c:v>
                </c:pt>
                <c:pt idx="5779">
                  <c:v>17.2551719970325</c:v>
                </c:pt>
                <c:pt idx="5780">
                  <c:v>9.79757010163459</c:v>
                </c:pt>
                <c:pt idx="5781">
                  <c:v>7.95000757429233</c:v>
                </c:pt>
                <c:pt idx="5782">
                  <c:v>5.36986210835233</c:v>
                </c:pt>
                <c:pt idx="5783">
                  <c:v>6.78760058267864</c:v>
                </c:pt>
                <c:pt idx="5784">
                  <c:v>18.010738505774</c:v>
                </c:pt>
                <c:pt idx="5785">
                  <c:v>9.01109303089815</c:v>
                </c:pt>
                <c:pt idx="5786">
                  <c:v>5.27760058163459</c:v>
                </c:pt>
                <c:pt idx="5787">
                  <c:v>8.14349269420226</c:v>
                </c:pt>
                <c:pt idx="5788">
                  <c:v>17.4281976126498</c:v>
                </c:pt>
                <c:pt idx="5789">
                  <c:v>6.45196416390302</c:v>
                </c:pt>
                <c:pt idx="5790">
                  <c:v>8.10681917730383</c:v>
                </c:pt>
                <c:pt idx="5791">
                  <c:v>5.649566296375</c:v>
                </c:pt>
                <c:pt idx="5792">
                  <c:v>17.1328435279567</c:v>
                </c:pt>
                <c:pt idx="5793">
                  <c:v>7.15248639961118</c:v>
                </c:pt>
                <c:pt idx="5794">
                  <c:v>8.63855802502732</c:v>
                </c:pt>
                <c:pt idx="5795">
                  <c:v>16.8102174855292</c:v>
                </c:pt>
                <c:pt idx="5796">
                  <c:v>6.25600573252708</c:v>
                </c:pt>
                <c:pt idx="5797">
                  <c:v>17.4860142014313</c:v>
                </c:pt>
                <c:pt idx="5798">
                  <c:v>18.6286933738352</c:v>
                </c:pt>
                <c:pt idx="5799">
                  <c:v>19.6385729532972</c:v>
                </c:pt>
                <c:pt idx="5800">
                  <c:v>17.7519051766375</c:v>
                </c:pt>
                <c:pt idx="5801">
                  <c:v>16.1368613835002</c:v>
                </c:pt>
                <c:pt idx="5802">
                  <c:v>8.27362379356055</c:v>
                </c:pt>
                <c:pt idx="5803">
                  <c:v>18.1132970543417</c:v>
                </c:pt>
                <c:pt idx="5804">
                  <c:v>18.9622752066097</c:v>
                </c:pt>
                <c:pt idx="5805">
                  <c:v>5.22790591868158</c:v>
                </c:pt>
                <c:pt idx="5806">
                  <c:v>6.58680881398769</c:v>
                </c:pt>
                <c:pt idx="5807">
                  <c:v>5.05787948874735</c:v>
                </c:pt>
                <c:pt idx="5808">
                  <c:v>9.05004130251411</c:v>
                </c:pt>
                <c:pt idx="5809">
                  <c:v>8.96863634953705</c:v>
                </c:pt>
                <c:pt idx="5810">
                  <c:v>17.1347381104448</c:v>
                </c:pt>
                <c:pt idx="5811">
                  <c:v>8.00730822104587</c:v>
                </c:pt>
                <c:pt idx="5812">
                  <c:v>8.47260112259881</c:v>
                </c:pt>
                <c:pt idx="5813">
                  <c:v>18.0072541044838</c:v>
                </c:pt>
                <c:pt idx="5814">
                  <c:v>18.157833054254</c:v>
                </c:pt>
                <c:pt idx="5815">
                  <c:v>16.5369816735095</c:v>
                </c:pt>
                <c:pt idx="5816">
                  <c:v>18.3087135223783</c:v>
                </c:pt>
                <c:pt idx="5817">
                  <c:v>8.17841940905363</c:v>
                </c:pt>
                <c:pt idx="5818">
                  <c:v>6.40131822823734</c:v>
                </c:pt>
                <c:pt idx="5819">
                  <c:v>5.03458384222984</c:v>
                </c:pt>
                <c:pt idx="5820">
                  <c:v>18.1731997548386</c:v>
                </c:pt>
                <c:pt idx="5821">
                  <c:v>5.45407881645917</c:v>
                </c:pt>
                <c:pt idx="5822">
                  <c:v>19.0503056364815</c:v>
                </c:pt>
                <c:pt idx="5823">
                  <c:v>9.27225058983323</c:v>
                </c:pt>
                <c:pt idx="5824">
                  <c:v>8.3414487804858</c:v>
                </c:pt>
                <c:pt idx="5825">
                  <c:v>17.7060942576006</c:v>
                </c:pt>
                <c:pt idx="5826">
                  <c:v>18.3045783771115</c:v>
                </c:pt>
                <c:pt idx="5827">
                  <c:v>7.44206176237469</c:v>
                </c:pt>
                <c:pt idx="5828">
                  <c:v>9.0069790731788</c:v>
                </c:pt>
                <c:pt idx="5829">
                  <c:v>5.80961296014654</c:v>
                </c:pt>
                <c:pt idx="5830">
                  <c:v>5.16967188215202</c:v>
                </c:pt>
                <c:pt idx="5831">
                  <c:v>15.9543638792303</c:v>
                </c:pt>
                <c:pt idx="5832">
                  <c:v>20.2728405188719</c:v>
                </c:pt>
                <c:pt idx="5833">
                  <c:v>8.44325909697536</c:v>
                </c:pt>
                <c:pt idx="5834">
                  <c:v>9.12515808268165</c:v>
                </c:pt>
                <c:pt idx="5835">
                  <c:v>17.5769651619751</c:v>
                </c:pt>
                <c:pt idx="5836">
                  <c:v>7.51863011026413</c:v>
                </c:pt>
                <c:pt idx="5837">
                  <c:v>17.6797830932688</c:v>
                </c:pt>
                <c:pt idx="5838">
                  <c:v>19.155425361952</c:v>
                </c:pt>
                <c:pt idx="5839">
                  <c:v>17.172910832587</c:v>
                </c:pt>
                <c:pt idx="5840">
                  <c:v>16.3953379586735</c:v>
                </c:pt>
                <c:pt idx="5841">
                  <c:v>7.25607175686441</c:v>
                </c:pt>
                <c:pt idx="5842">
                  <c:v>7.19589352802717</c:v>
                </c:pt>
                <c:pt idx="5843">
                  <c:v>16.8699285990577</c:v>
                </c:pt>
                <c:pt idx="5844">
                  <c:v>17.9333335216796</c:v>
                </c:pt>
                <c:pt idx="5845">
                  <c:v>19.0083660565399</c:v>
                </c:pt>
                <c:pt idx="5846">
                  <c:v>8.09180754208152</c:v>
                </c:pt>
                <c:pt idx="5847">
                  <c:v>19.8137208378076</c:v>
                </c:pt>
                <c:pt idx="5848">
                  <c:v>8.89091285138653</c:v>
                </c:pt>
                <c:pt idx="5849">
                  <c:v>8.78620861256293</c:v>
                </c:pt>
                <c:pt idx="5850">
                  <c:v>6.25549265590778</c:v>
                </c:pt>
                <c:pt idx="5851">
                  <c:v>5.52036847482247</c:v>
                </c:pt>
                <c:pt idx="5852">
                  <c:v>8.59829172019268</c:v>
                </c:pt>
                <c:pt idx="5853">
                  <c:v>7.83881534312823</c:v>
                </c:pt>
                <c:pt idx="5854">
                  <c:v>17.2705311971637</c:v>
                </c:pt>
                <c:pt idx="5855">
                  <c:v>7.56603550361728</c:v>
                </c:pt>
                <c:pt idx="5856">
                  <c:v>5.30994251227915</c:v>
                </c:pt>
                <c:pt idx="5857">
                  <c:v>7.74657533171522</c:v>
                </c:pt>
                <c:pt idx="5858">
                  <c:v>5.72656345841064</c:v>
                </c:pt>
                <c:pt idx="5859">
                  <c:v>16.4070947919646</c:v>
                </c:pt>
                <c:pt idx="5860">
                  <c:v>16.7108922421781</c:v>
                </c:pt>
                <c:pt idx="5861">
                  <c:v>17.7839638750657</c:v>
                </c:pt>
                <c:pt idx="5862">
                  <c:v>6.80936043183975</c:v>
                </c:pt>
                <c:pt idx="5863">
                  <c:v>16.5933443872915</c:v>
                </c:pt>
                <c:pt idx="5864">
                  <c:v>18.1713702383085</c:v>
                </c:pt>
                <c:pt idx="5865">
                  <c:v>7.15419657408954</c:v>
                </c:pt>
                <c:pt idx="5866">
                  <c:v>9.6623354987711</c:v>
                </c:pt>
                <c:pt idx="5867">
                  <c:v>16.7299347534346</c:v>
                </c:pt>
                <c:pt idx="5868">
                  <c:v>5.65962160953262</c:v>
                </c:pt>
                <c:pt idx="5869">
                  <c:v>5.96094981462985</c:v>
                </c:pt>
                <c:pt idx="5870">
                  <c:v>7.45501548609991</c:v>
                </c:pt>
                <c:pt idx="5871">
                  <c:v>6.95080549542652</c:v>
                </c:pt>
                <c:pt idx="5872">
                  <c:v>5.1764751257417</c:v>
                </c:pt>
                <c:pt idx="5873">
                  <c:v>16.7081977379145</c:v>
                </c:pt>
                <c:pt idx="5874">
                  <c:v>6.88669953775964</c:v>
                </c:pt>
                <c:pt idx="5875">
                  <c:v>19.7405365401322</c:v>
                </c:pt>
                <c:pt idx="5876">
                  <c:v>18.7783565094252</c:v>
                </c:pt>
                <c:pt idx="5877">
                  <c:v>17.0431180510813</c:v>
                </c:pt>
                <c:pt idx="5878">
                  <c:v>7.55336517194525</c:v>
                </c:pt>
                <c:pt idx="5879">
                  <c:v>8.06045458626688</c:v>
                </c:pt>
                <c:pt idx="5880">
                  <c:v>9.25554493619928</c:v>
                </c:pt>
                <c:pt idx="5881">
                  <c:v>8.96059857258506</c:v>
                </c:pt>
                <c:pt idx="5882">
                  <c:v>19.1633972700274</c:v>
                </c:pt>
                <c:pt idx="5883">
                  <c:v>17.4830211087063</c:v>
                </c:pt>
                <c:pt idx="5884">
                  <c:v>19.0311429430435</c:v>
                </c:pt>
                <c:pt idx="5885">
                  <c:v>17.4019252429275</c:v>
                </c:pt>
                <c:pt idx="5886">
                  <c:v>16.2082035618019</c:v>
                </c:pt>
                <c:pt idx="5887">
                  <c:v>17.6000053827042</c:v>
                </c:pt>
                <c:pt idx="5888">
                  <c:v>8.58432053201763</c:v>
                </c:pt>
                <c:pt idx="5889">
                  <c:v>17.5464646587633</c:v>
                </c:pt>
                <c:pt idx="5890">
                  <c:v>9.74592148558123</c:v>
                </c:pt>
                <c:pt idx="5891">
                  <c:v>8.40729207173129</c:v>
                </c:pt>
                <c:pt idx="5892">
                  <c:v>8.47108144307845</c:v>
                </c:pt>
                <c:pt idx="5893">
                  <c:v>5.38492471953168</c:v>
                </c:pt>
                <c:pt idx="5894">
                  <c:v>7.19994152762514</c:v>
                </c:pt>
                <c:pt idx="5895">
                  <c:v>18.4093729192871</c:v>
                </c:pt>
                <c:pt idx="5896">
                  <c:v>8.23524439734872</c:v>
                </c:pt>
                <c:pt idx="5897">
                  <c:v>5.7777831788246</c:v>
                </c:pt>
                <c:pt idx="5898">
                  <c:v>8.37838741174479</c:v>
                </c:pt>
                <c:pt idx="5899">
                  <c:v>18.134013152935</c:v>
                </c:pt>
                <c:pt idx="5900">
                  <c:v>20.1993931435929</c:v>
                </c:pt>
                <c:pt idx="5901">
                  <c:v>19.5751275123747</c:v>
                </c:pt>
                <c:pt idx="5902">
                  <c:v>8.49915354388518</c:v>
                </c:pt>
                <c:pt idx="5903">
                  <c:v>18.3707962012085</c:v>
                </c:pt>
                <c:pt idx="5904">
                  <c:v>6.66295322677477</c:v>
                </c:pt>
                <c:pt idx="5905">
                  <c:v>7.52536738573847</c:v>
                </c:pt>
                <c:pt idx="5906">
                  <c:v>19.1027692012439</c:v>
                </c:pt>
                <c:pt idx="5907">
                  <c:v>6.01023943666232</c:v>
                </c:pt>
                <c:pt idx="5908">
                  <c:v>17.5315439263032</c:v>
                </c:pt>
                <c:pt idx="5909">
                  <c:v>6.42901879689596</c:v>
                </c:pt>
                <c:pt idx="5910">
                  <c:v>6.8702395756712</c:v>
                </c:pt>
                <c:pt idx="5911">
                  <c:v>18.2778676188223</c:v>
                </c:pt>
                <c:pt idx="5912">
                  <c:v>7.8270866193513</c:v>
                </c:pt>
                <c:pt idx="5913">
                  <c:v>18.171386363209</c:v>
                </c:pt>
                <c:pt idx="5914">
                  <c:v>6.92382952667572</c:v>
                </c:pt>
                <c:pt idx="5915">
                  <c:v>17.754909160907</c:v>
                </c:pt>
                <c:pt idx="5916">
                  <c:v>7.72919549256401</c:v>
                </c:pt>
                <c:pt idx="5917">
                  <c:v>8.01938531198492</c:v>
                </c:pt>
                <c:pt idx="5918">
                  <c:v>18.5162691660662</c:v>
                </c:pt>
                <c:pt idx="5919">
                  <c:v>18.5643740119356</c:v>
                </c:pt>
                <c:pt idx="5920">
                  <c:v>18.5486053209279</c:v>
                </c:pt>
                <c:pt idx="5921">
                  <c:v>7.09781910718808</c:v>
                </c:pt>
                <c:pt idx="5922">
                  <c:v>7.48212978481565</c:v>
                </c:pt>
                <c:pt idx="5923">
                  <c:v>18.0072884299977</c:v>
                </c:pt>
                <c:pt idx="5924">
                  <c:v>18.1320113971363</c:v>
                </c:pt>
                <c:pt idx="5925">
                  <c:v>19.8568324978463</c:v>
                </c:pt>
                <c:pt idx="5926">
                  <c:v>7.80493135595914</c:v>
                </c:pt>
                <c:pt idx="5927">
                  <c:v>18.9120828869155</c:v>
                </c:pt>
                <c:pt idx="5928">
                  <c:v>5.97647448126402</c:v>
                </c:pt>
                <c:pt idx="5929">
                  <c:v>18.3651185437443</c:v>
                </c:pt>
                <c:pt idx="5930">
                  <c:v>18.037232442777</c:v>
                </c:pt>
                <c:pt idx="5931">
                  <c:v>7.76827016606507</c:v>
                </c:pt>
                <c:pt idx="5932">
                  <c:v>16.3441308411872</c:v>
                </c:pt>
                <c:pt idx="5933">
                  <c:v>7.59999790242132</c:v>
                </c:pt>
                <c:pt idx="5934">
                  <c:v>7.66782419271955</c:v>
                </c:pt>
                <c:pt idx="5935">
                  <c:v>7.41558898957141</c:v>
                </c:pt>
                <c:pt idx="5936">
                  <c:v>5.87983361875995</c:v>
                </c:pt>
                <c:pt idx="5937">
                  <c:v>18.7915719556337</c:v>
                </c:pt>
                <c:pt idx="5938">
                  <c:v>16.7316782577227</c:v>
                </c:pt>
                <c:pt idx="5939">
                  <c:v>17.3121866389819</c:v>
                </c:pt>
                <c:pt idx="5940">
                  <c:v>17.614988475075</c:v>
                </c:pt>
                <c:pt idx="5941">
                  <c:v>17.4546470074662</c:v>
                </c:pt>
                <c:pt idx="5942">
                  <c:v>8.2532157563768</c:v>
                </c:pt>
                <c:pt idx="5943">
                  <c:v>18.2233067953186</c:v>
                </c:pt>
                <c:pt idx="5944">
                  <c:v>8.43511504040164</c:v>
                </c:pt>
                <c:pt idx="5945">
                  <c:v>19.7196712437489</c:v>
                </c:pt>
                <c:pt idx="5946">
                  <c:v>17.0883816556005</c:v>
                </c:pt>
                <c:pt idx="5947">
                  <c:v>8.17755807862247</c:v>
                </c:pt>
                <c:pt idx="5948">
                  <c:v>17.4517051243238</c:v>
                </c:pt>
                <c:pt idx="5949">
                  <c:v>9.91276168307058</c:v>
                </c:pt>
                <c:pt idx="5950">
                  <c:v>9.09697915032877</c:v>
                </c:pt>
                <c:pt idx="5951">
                  <c:v>6.889474731039</c:v>
                </c:pt>
                <c:pt idx="5952">
                  <c:v>19.9631086213306</c:v>
                </c:pt>
                <c:pt idx="5953">
                  <c:v>18.9555419624124</c:v>
                </c:pt>
                <c:pt idx="5954">
                  <c:v>17.5098910690767</c:v>
                </c:pt>
                <c:pt idx="5955">
                  <c:v>18.2495295062347</c:v>
                </c:pt>
                <c:pt idx="5956">
                  <c:v>6.8983169788071</c:v>
                </c:pt>
                <c:pt idx="5957">
                  <c:v>8.44139501410785</c:v>
                </c:pt>
                <c:pt idx="5958">
                  <c:v>19.5995506798437</c:v>
                </c:pt>
                <c:pt idx="5959">
                  <c:v>16.7486371002869</c:v>
                </c:pt>
                <c:pt idx="5960">
                  <c:v>19.3672392696635</c:v>
                </c:pt>
                <c:pt idx="5961">
                  <c:v>18.4275353209136</c:v>
                </c:pt>
                <c:pt idx="5962">
                  <c:v>16.7836088533479</c:v>
                </c:pt>
                <c:pt idx="5963">
                  <c:v>7.88397337327766</c:v>
                </c:pt>
                <c:pt idx="5964">
                  <c:v>9.75208313565055</c:v>
                </c:pt>
                <c:pt idx="5965">
                  <c:v>6.27950566463832</c:v>
                </c:pt>
                <c:pt idx="5966">
                  <c:v>8.54918527657323</c:v>
                </c:pt>
                <c:pt idx="5967">
                  <c:v>6.2258552743292</c:v>
                </c:pt>
                <c:pt idx="5968">
                  <c:v>8.71935024415803</c:v>
                </c:pt>
                <c:pt idx="5969">
                  <c:v>16.7914672916315</c:v>
                </c:pt>
                <c:pt idx="5970">
                  <c:v>6.64687591090434</c:v>
                </c:pt>
                <c:pt idx="5971">
                  <c:v>8.84951406068465</c:v>
                </c:pt>
                <c:pt idx="5972">
                  <c:v>8.86566675395826</c:v>
                </c:pt>
                <c:pt idx="5973">
                  <c:v>17.10570877106</c:v>
                </c:pt>
                <c:pt idx="5974">
                  <c:v>7.91687604420611</c:v>
                </c:pt>
                <c:pt idx="5975">
                  <c:v>17.9982132860025</c:v>
                </c:pt>
                <c:pt idx="5976">
                  <c:v>18.1763822689946</c:v>
                </c:pt>
                <c:pt idx="5977">
                  <c:v>19.6338357641019</c:v>
                </c:pt>
                <c:pt idx="5978">
                  <c:v>7.66077066449412</c:v>
                </c:pt>
                <c:pt idx="5979">
                  <c:v>8.67918216953475</c:v>
                </c:pt>
                <c:pt idx="5980">
                  <c:v>18.1733164865947</c:v>
                </c:pt>
                <c:pt idx="5981">
                  <c:v>17.1461444003908</c:v>
                </c:pt>
                <c:pt idx="5982">
                  <c:v>8.93363800225333</c:v>
                </c:pt>
                <c:pt idx="5983">
                  <c:v>7.99098382275792</c:v>
                </c:pt>
                <c:pt idx="5984">
                  <c:v>18.9869732692929</c:v>
                </c:pt>
                <c:pt idx="5985">
                  <c:v>6.65143372714708</c:v>
                </c:pt>
                <c:pt idx="5986">
                  <c:v>18.7866267956208</c:v>
                </c:pt>
                <c:pt idx="5987">
                  <c:v>20.1356483512231</c:v>
                </c:pt>
                <c:pt idx="5988">
                  <c:v>6.90443867700385</c:v>
                </c:pt>
                <c:pt idx="5989">
                  <c:v>18.6226699710289</c:v>
                </c:pt>
                <c:pt idx="5990">
                  <c:v>8.64503087978086</c:v>
                </c:pt>
                <c:pt idx="5991">
                  <c:v>16.8085762848492</c:v>
                </c:pt>
                <c:pt idx="5992">
                  <c:v>17.8159361394621</c:v>
                </c:pt>
                <c:pt idx="5993">
                  <c:v>18.9042482923263</c:v>
                </c:pt>
                <c:pt idx="5994">
                  <c:v>9.53883105151935</c:v>
                </c:pt>
                <c:pt idx="5995">
                  <c:v>16.9739611635884</c:v>
                </c:pt>
                <c:pt idx="5996">
                  <c:v>17.0479509866712</c:v>
                </c:pt>
                <c:pt idx="5997">
                  <c:v>8.71724335713548</c:v>
                </c:pt>
                <c:pt idx="5998">
                  <c:v>19.2989395874142</c:v>
                </c:pt>
                <c:pt idx="5999">
                  <c:v>6.04009512906601</c:v>
                </c:pt>
                <c:pt idx="6000">
                  <c:v>5.19001787323972</c:v>
                </c:pt>
                <c:pt idx="6001">
                  <c:v>6.62867164615142</c:v>
                </c:pt>
                <c:pt idx="6002">
                  <c:v>9.24858957726892</c:v>
                </c:pt>
                <c:pt idx="6003">
                  <c:v>6.81132121193406</c:v>
                </c:pt>
                <c:pt idx="6004">
                  <c:v>8.63837190770091</c:v>
                </c:pt>
                <c:pt idx="6005">
                  <c:v>7.15059464526965</c:v>
                </c:pt>
                <c:pt idx="6006">
                  <c:v>18.6013894531741</c:v>
                </c:pt>
                <c:pt idx="6007">
                  <c:v>17.9452777388703</c:v>
                </c:pt>
                <c:pt idx="6008">
                  <c:v>6.21103963068638</c:v>
                </c:pt>
                <c:pt idx="6009">
                  <c:v>7.18257186659975</c:v>
                </c:pt>
                <c:pt idx="6010">
                  <c:v>18.3793844549643</c:v>
                </c:pt>
                <c:pt idx="6011">
                  <c:v>7.3915818482903</c:v>
                </c:pt>
                <c:pt idx="6012">
                  <c:v>6.5522831621715</c:v>
                </c:pt>
                <c:pt idx="6013">
                  <c:v>7.07344728227785</c:v>
                </c:pt>
                <c:pt idx="6014">
                  <c:v>17.4594776842364</c:v>
                </c:pt>
                <c:pt idx="6015">
                  <c:v>19.5984947828325</c:v>
                </c:pt>
                <c:pt idx="6016">
                  <c:v>16.8696822832187</c:v>
                </c:pt>
                <c:pt idx="6017">
                  <c:v>18.8601640503714</c:v>
                </c:pt>
                <c:pt idx="6018">
                  <c:v>19.3417231061739</c:v>
                </c:pt>
                <c:pt idx="6019">
                  <c:v>16.852177619361</c:v>
                </c:pt>
                <c:pt idx="6020">
                  <c:v>19.2809959014882</c:v>
                </c:pt>
                <c:pt idx="6021">
                  <c:v>18.9099430260999</c:v>
                </c:pt>
                <c:pt idx="6022">
                  <c:v>5.87798613509224</c:v>
                </c:pt>
                <c:pt idx="6023">
                  <c:v>8.42608437238925</c:v>
                </c:pt>
                <c:pt idx="6024">
                  <c:v>7.33057074267767</c:v>
                </c:pt>
                <c:pt idx="6025">
                  <c:v>5.05715943477534</c:v>
                </c:pt>
                <c:pt idx="6026">
                  <c:v>6.41334880015616</c:v>
                </c:pt>
                <c:pt idx="6027">
                  <c:v>19.2992472279131</c:v>
                </c:pt>
                <c:pt idx="6028">
                  <c:v>17.1736561632699</c:v>
                </c:pt>
                <c:pt idx="6029">
                  <c:v>8.64940619251905</c:v>
                </c:pt>
                <c:pt idx="6030">
                  <c:v>8.24080818089176</c:v>
                </c:pt>
                <c:pt idx="6031">
                  <c:v>5.6066223390547</c:v>
                </c:pt>
                <c:pt idx="6032">
                  <c:v>19.9803303213861</c:v>
                </c:pt>
                <c:pt idx="6033">
                  <c:v>7.07854955684069</c:v>
                </c:pt>
                <c:pt idx="6034">
                  <c:v>6.46150202242839</c:v>
                </c:pt>
                <c:pt idx="6035">
                  <c:v>8.07654359835618</c:v>
                </c:pt>
                <c:pt idx="6036">
                  <c:v>5.58236183772676</c:v>
                </c:pt>
                <c:pt idx="6037">
                  <c:v>8.94702171043695</c:v>
                </c:pt>
                <c:pt idx="6038">
                  <c:v>16.633345173568</c:v>
                </c:pt>
                <c:pt idx="6039">
                  <c:v>18.1641056034016</c:v>
                </c:pt>
                <c:pt idx="6040">
                  <c:v>6.38860030751867</c:v>
                </c:pt>
                <c:pt idx="6041">
                  <c:v>6.77266026324297</c:v>
                </c:pt>
                <c:pt idx="6042">
                  <c:v>7.20770176222648</c:v>
                </c:pt>
                <c:pt idx="6043">
                  <c:v>19.7903789650687</c:v>
                </c:pt>
                <c:pt idx="6044">
                  <c:v>8.28285444639052</c:v>
                </c:pt>
                <c:pt idx="6045">
                  <c:v>5.03217366432399</c:v>
                </c:pt>
                <c:pt idx="6046">
                  <c:v>17.2670793713842</c:v>
                </c:pt>
                <c:pt idx="6047">
                  <c:v>19.2186265176888</c:v>
                </c:pt>
                <c:pt idx="6048">
                  <c:v>6.92306985484474</c:v>
                </c:pt>
                <c:pt idx="6049">
                  <c:v>8.9331352975726</c:v>
                </c:pt>
                <c:pt idx="6050">
                  <c:v>6.60689796353089</c:v>
                </c:pt>
                <c:pt idx="6051">
                  <c:v>7.41878300978608</c:v>
                </c:pt>
                <c:pt idx="6052">
                  <c:v>19.4677631027122</c:v>
                </c:pt>
                <c:pt idx="6053">
                  <c:v>17.6854161653626</c:v>
                </c:pt>
                <c:pt idx="6054">
                  <c:v>20.4008883865767</c:v>
                </c:pt>
                <c:pt idx="6055">
                  <c:v>18.5270271941832</c:v>
                </c:pt>
                <c:pt idx="6056">
                  <c:v>7.94788493933822</c:v>
                </c:pt>
                <c:pt idx="6057">
                  <c:v>7.92092909522314</c:v>
                </c:pt>
                <c:pt idx="6058">
                  <c:v>7.94146671724743</c:v>
                </c:pt>
                <c:pt idx="6059">
                  <c:v>8.67998997911188</c:v>
                </c:pt>
                <c:pt idx="6060">
                  <c:v>18.6975884477386</c:v>
                </c:pt>
                <c:pt idx="6061">
                  <c:v>6.22345689200918</c:v>
                </c:pt>
                <c:pt idx="6062">
                  <c:v>17.9506949961589</c:v>
                </c:pt>
                <c:pt idx="6063">
                  <c:v>9.72768699446631</c:v>
                </c:pt>
                <c:pt idx="6064">
                  <c:v>8.34208214859724</c:v>
                </c:pt>
                <c:pt idx="6065">
                  <c:v>8.87849145464983</c:v>
                </c:pt>
                <c:pt idx="6066">
                  <c:v>16.8006312726767</c:v>
                </c:pt>
                <c:pt idx="6067">
                  <c:v>17.7822760860365</c:v>
                </c:pt>
                <c:pt idx="6068">
                  <c:v>7.73519545254914</c:v>
                </c:pt>
                <c:pt idx="6069">
                  <c:v>9.80215033898882</c:v>
                </c:pt>
                <c:pt idx="6070">
                  <c:v>19.7518920761645</c:v>
                </c:pt>
                <c:pt idx="6071">
                  <c:v>19.591767607945</c:v>
                </c:pt>
                <c:pt idx="6072">
                  <c:v>19.1532433238134</c:v>
                </c:pt>
                <c:pt idx="6073">
                  <c:v>18.746346204107</c:v>
                </c:pt>
                <c:pt idx="6074">
                  <c:v>8.05851779911713</c:v>
                </c:pt>
                <c:pt idx="6075">
                  <c:v>7.01778325438176</c:v>
                </c:pt>
                <c:pt idx="6076">
                  <c:v>18.8706889792687</c:v>
                </c:pt>
                <c:pt idx="6077">
                  <c:v>8.68102241615549</c:v>
                </c:pt>
                <c:pt idx="6078">
                  <c:v>18.50872208611</c:v>
                </c:pt>
                <c:pt idx="6079">
                  <c:v>8.06192974960762</c:v>
                </c:pt>
                <c:pt idx="6080">
                  <c:v>7.66382606436252</c:v>
                </c:pt>
                <c:pt idx="6081">
                  <c:v>19.1082186444636</c:v>
                </c:pt>
                <c:pt idx="6082">
                  <c:v>6.88041162390371</c:v>
                </c:pt>
                <c:pt idx="6083">
                  <c:v>5.7527335748131</c:v>
                </c:pt>
                <c:pt idx="6084">
                  <c:v>17.7935317481079</c:v>
                </c:pt>
                <c:pt idx="6085">
                  <c:v>18.0812879747149</c:v>
                </c:pt>
                <c:pt idx="6086">
                  <c:v>7.08422098490973</c:v>
                </c:pt>
                <c:pt idx="6087">
                  <c:v>20.3387979196518</c:v>
                </c:pt>
                <c:pt idx="6088">
                  <c:v>17.3404360022063</c:v>
                </c:pt>
                <c:pt idx="6089">
                  <c:v>7.22543058385099</c:v>
                </c:pt>
                <c:pt idx="6090">
                  <c:v>17.8244918401053</c:v>
                </c:pt>
                <c:pt idx="6091">
                  <c:v>17.9151194935391</c:v>
                </c:pt>
                <c:pt idx="6092">
                  <c:v>19.3207843804316</c:v>
                </c:pt>
                <c:pt idx="6093">
                  <c:v>17.900170441373</c:v>
                </c:pt>
                <c:pt idx="6094">
                  <c:v>8.21268298116167</c:v>
                </c:pt>
                <c:pt idx="6095">
                  <c:v>8.84248213362401</c:v>
                </c:pt>
                <c:pt idx="6096">
                  <c:v>5.45653262893916</c:v>
                </c:pt>
                <c:pt idx="6097">
                  <c:v>7.27797448994482</c:v>
                </c:pt>
                <c:pt idx="6098">
                  <c:v>6.84290599730115</c:v>
                </c:pt>
                <c:pt idx="6099">
                  <c:v>5.82665223063662</c:v>
                </c:pt>
                <c:pt idx="6100">
                  <c:v>9.53811607891901</c:v>
                </c:pt>
                <c:pt idx="6101">
                  <c:v>8.06071278409315</c:v>
                </c:pt>
                <c:pt idx="6102">
                  <c:v>18.7723695012917</c:v>
                </c:pt>
                <c:pt idx="6103">
                  <c:v>19.6159903435717</c:v>
                </c:pt>
                <c:pt idx="6104">
                  <c:v>9.72769552043365</c:v>
                </c:pt>
                <c:pt idx="6105">
                  <c:v>17.9084498749418</c:v>
                </c:pt>
                <c:pt idx="6106">
                  <c:v>18.6500428682038</c:v>
                </c:pt>
                <c:pt idx="6107">
                  <c:v>7.8437818236207</c:v>
                </c:pt>
                <c:pt idx="6108">
                  <c:v>16.8698045550202</c:v>
                </c:pt>
                <c:pt idx="6109">
                  <c:v>18.640178565936</c:v>
                </c:pt>
                <c:pt idx="6110">
                  <c:v>8.324564937444</c:v>
                </c:pt>
                <c:pt idx="6111">
                  <c:v>6.51676751856121</c:v>
                </c:pt>
                <c:pt idx="6112">
                  <c:v>18.8927402952207</c:v>
                </c:pt>
                <c:pt idx="6113">
                  <c:v>6.87580412422096</c:v>
                </c:pt>
                <c:pt idx="6114">
                  <c:v>6.8510962336013</c:v>
                </c:pt>
                <c:pt idx="6115">
                  <c:v>18.3316443491229</c:v>
                </c:pt>
                <c:pt idx="6116">
                  <c:v>6.85762789260707</c:v>
                </c:pt>
                <c:pt idx="6117">
                  <c:v>6.84692753004363</c:v>
                </c:pt>
                <c:pt idx="6118">
                  <c:v>19.0892706756049</c:v>
                </c:pt>
                <c:pt idx="6119">
                  <c:v>8.54948254921942</c:v>
                </c:pt>
                <c:pt idx="6120">
                  <c:v>8.92618408701136</c:v>
                </c:pt>
                <c:pt idx="6121">
                  <c:v>9.44458075104428</c:v>
                </c:pt>
                <c:pt idx="6122">
                  <c:v>8.48234306488875</c:v>
                </c:pt>
                <c:pt idx="6123">
                  <c:v>20.0046520833078</c:v>
                </c:pt>
                <c:pt idx="6124">
                  <c:v>17.199063717511</c:v>
                </c:pt>
                <c:pt idx="6125">
                  <c:v>8.30659019766886</c:v>
                </c:pt>
                <c:pt idx="6126">
                  <c:v>8.55938841342741</c:v>
                </c:pt>
                <c:pt idx="6127">
                  <c:v>9.88159546238804</c:v>
                </c:pt>
                <c:pt idx="6128">
                  <c:v>17.490457995582</c:v>
                </c:pt>
                <c:pt idx="6129">
                  <c:v>8.57362942468915</c:v>
                </c:pt>
                <c:pt idx="6130">
                  <c:v>17.7555155602805</c:v>
                </c:pt>
                <c:pt idx="6131">
                  <c:v>7.16150099678463</c:v>
                </c:pt>
                <c:pt idx="6132">
                  <c:v>18.6555887370523</c:v>
                </c:pt>
                <c:pt idx="6133">
                  <c:v>8.3199895925166</c:v>
                </c:pt>
                <c:pt idx="6134">
                  <c:v>19.0652156019508</c:v>
                </c:pt>
                <c:pt idx="6135">
                  <c:v>7.42283164268677</c:v>
                </c:pt>
                <c:pt idx="6136">
                  <c:v>8.29955687803865</c:v>
                </c:pt>
                <c:pt idx="6137">
                  <c:v>19.8548102789391</c:v>
                </c:pt>
                <c:pt idx="6138">
                  <c:v>6.00055907947906</c:v>
                </c:pt>
                <c:pt idx="6139">
                  <c:v>7.61900985725422</c:v>
                </c:pt>
                <c:pt idx="6140">
                  <c:v>16.0117711063142</c:v>
                </c:pt>
                <c:pt idx="6141">
                  <c:v>16.3538608029275</c:v>
                </c:pt>
                <c:pt idx="6142">
                  <c:v>6.49791974420687</c:v>
                </c:pt>
                <c:pt idx="6143">
                  <c:v>6.08580274892273</c:v>
                </c:pt>
                <c:pt idx="6144">
                  <c:v>18.0843021635237</c:v>
                </c:pt>
                <c:pt idx="6145">
                  <c:v>16.7673531848704</c:v>
                </c:pt>
                <c:pt idx="6146">
                  <c:v>16.9316511019756</c:v>
                </c:pt>
                <c:pt idx="6147">
                  <c:v>8.3293015954478</c:v>
                </c:pt>
                <c:pt idx="6148">
                  <c:v>17.9464870662042</c:v>
                </c:pt>
                <c:pt idx="6149">
                  <c:v>9.42025045219574</c:v>
                </c:pt>
                <c:pt idx="6150">
                  <c:v>8.3815834620078</c:v>
                </c:pt>
                <c:pt idx="6151">
                  <c:v>6.23369710214727</c:v>
                </c:pt>
                <c:pt idx="6152">
                  <c:v>17.9140438621298</c:v>
                </c:pt>
                <c:pt idx="6153">
                  <c:v>18.7420236497398</c:v>
                </c:pt>
                <c:pt idx="6154">
                  <c:v>6.70668843459923</c:v>
                </c:pt>
                <c:pt idx="6155">
                  <c:v>20.2090839590618</c:v>
                </c:pt>
                <c:pt idx="6156">
                  <c:v>8.32838874814616</c:v>
                </c:pt>
                <c:pt idx="6157">
                  <c:v>18.6490529271923</c:v>
                </c:pt>
                <c:pt idx="6158">
                  <c:v>6.70438208326687</c:v>
                </c:pt>
                <c:pt idx="6159">
                  <c:v>16.6029099752403</c:v>
                </c:pt>
                <c:pt idx="6160">
                  <c:v>17.3504346220652</c:v>
                </c:pt>
                <c:pt idx="6161">
                  <c:v>7.90792102154509</c:v>
                </c:pt>
                <c:pt idx="6162">
                  <c:v>9.61161286876547</c:v>
                </c:pt>
                <c:pt idx="6163">
                  <c:v>20.068706967447</c:v>
                </c:pt>
                <c:pt idx="6164">
                  <c:v>17.1798553177534</c:v>
                </c:pt>
                <c:pt idx="6165">
                  <c:v>17.0682252020601</c:v>
                </c:pt>
                <c:pt idx="6166">
                  <c:v>6.69210439250763</c:v>
                </c:pt>
                <c:pt idx="6167">
                  <c:v>19.616365633329</c:v>
                </c:pt>
                <c:pt idx="6168">
                  <c:v>20.1268179481833</c:v>
                </c:pt>
                <c:pt idx="6169">
                  <c:v>6.66993948693314</c:v>
                </c:pt>
                <c:pt idx="6170">
                  <c:v>7.56034377555676</c:v>
                </c:pt>
                <c:pt idx="6171">
                  <c:v>9.02162380843592</c:v>
                </c:pt>
                <c:pt idx="6172">
                  <c:v>19.5782253218966</c:v>
                </c:pt>
                <c:pt idx="6173">
                  <c:v>19.6251281311911</c:v>
                </c:pt>
                <c:pt idx="6174">
                  <c:v>8.3025934571587</c:v>
                </c:pt>
                <c:pt idx="6175">
                  <c:v>9.22849920656286</c:v>
                </c:pt>
                <c:pt idx="6176">
                  <c:v>18.0762513671636</c:v>
                </c:pt>
                <c:pt idx="6177">
                  <c:v>19.4768634212548</c:v>
                </c:pt>
                <c:pt idx="6178">
                  <c:v>17.3008330735717</c:v>
                </c:pt>
                <c:pt idx="6179">
                  <c:v>17.5092073016356</c:v>
                </c:pt>
                <c:pt idx="6180">
                  <c:v>7.37276928509898</c:v>
                </c:pt>
                <c:pt idx="6181">
                  <c:v>16.9807089503735</c:v>
                </c:pt>
                <c:pt idx="6182">
                  <c:v>9.69303000528309</c:v>
                </c:pt>
                <c:pt idx="6183">
                  <c:v>18.7247725970115</c:v>
                </c:pt>
                <c:pt idx="6184">
                  <c:v>18.8218262387572</c:v>
                </c:pt>
                <c:pt idx="6185">
                  <c:v>6.03693110765277</c:v>
                </c:pt>
                <c:pt idx="6186">
                  <c:v>5.98164554231849</c:v>
                </c:pt>
                <c:pt idx="6187">
                  <c:v>16.8323218253696</c:v>
                </c:pt>
                <c:pt idx="6188">
                  <c:v>19.0855848304279</c:v>
                </c:pt>
                <c:pt idx="6189">
                  <c:v>18.8076244355891</c:v>
                </c:pt>
                <c:pt idx="6190">
                  <c:v>18.131453368519</c:v>
                </c:pt>
                <c:pt idx="6191">
                  <c:v>7.17285401927586</c:v>
                </c:pt>
                <c:pt idx="6192">
                  <c:v>8.84211108642911</c:v>
                </c:pt>
                <c:pt idx="6193">
                  <c:v>7.94642550634726</c:v>
                </c:pt>
                <c:pt idx="6194">
                  <c:v>16.1534711501399</c:v>
                </c:pt>
                <c:pt idx="6195">
                  <c:v>19.166586992194</c:v>
                </c:pt>
                <c:pt idx="6196">
                  <c:v>18.9584639489348</c:v>
                </c:pt>
                <c:pt idx="6197">
                  <c:v>5.25245166869149</c:v>
                </c:pt>
                <c:pt idx="6198">
                  <c:v>17.0040611918741</c:v>
                </c:pt>
                <c:pt idx="6199">
                  <c:v>17.4864456634864</c:v>
                </c:pt>
                <c:pt idx="6200">
                  <c:v>8.33523580073728</c:v>
                </c:pt>
                <c:pt idx="6201">
                  <c:v>16.5262441397016</c:v>
                </c:pt>
                <c:pt idx="6202">
                  <c:v>9.68766363508207</c:v>
                </c:pt>
                <c:pt idx="6203">
                  <c:v>18.044095530142</c:v>
                </c:pt>
                <c:pt idx="6204">
                  <c:v>9.64331011346214</c:v>
                </c:pt>
                <c:pt idx="6205">
                  <c:v>8.23179093865697</c:v>
                </c:pt>
                <c:pt idx="6206">
                  <c:v>7.83605611403202</c:v>
                </c:pt>
                <c:pt idx="6207">
                  <c:v>18.625982679132</c:v>
                </c:pt>
                <c:pt idx="6208">
                  <c:v>7.98715097708903</c:v>
                </c:pt>
                <c:pt idx="6209">
                  <c:v>19.0993254471435</c:v>
                </c:pt>
                <c:pt idx="6210">
                  <c:v>7.98698923704039</c:v>
                </c:pt>
                <c:pt idx="6211">
                  <c:v>18.263906779621</c:v>
                </c:pt>
                <c:pt idx="6212">
                  <c:v>7.64674209197602</c:v>
                </c:pt>
                <c:pt idx="6213">
                  <c:v>7.28721791523535</c:v>
                </c:pt>
                <c:pt idx="6214">
                  <c:v>19.7309009628482</c:v>
                </c:pt>
                <c:pt idx="6215">
                  <c:v>18.0374028609612</c:v>
                </c:pt>
                <c:pt idx="6216">
                  <c:v>8.50400993354888</c:v>
                </c:pt>
                <c:pt idx="6217">
                  <c:v>17.8614129619297</c:v>
                </c:pt>
                <c:pt idx="6218">
                  <c:v>5.24995524119191</c:v>
                </c:pt>
                <c:pt idx="6219">
                  <c:v>7.81283556484318</c:v>
                </c:pt>
                <c:pt idx="6220">
                  <c:v>18.6386769677368</c:v>
                </c:pt>
                <c:pt idx="6221">
                  <c:v>9.82581021132024</c:v>
                </c:pt>
                <c:pt idx="6222">
                  <c:v>5.47431051015228</c:v>
                </c:pt>
                <c:pt idx="6223">
                  <c:v>5.7866709727874</c:v>
                </c:pt>
                <c:pt idx="6224">
                  <c:v>5.35814327749695</c:v>
                </c:pt>
                <c:pt idx="6225">
                  <c:v>6.93699141372428</c:v>
                </c:pt>
                <c:pt idx="6226">
                  <c:v>5.84996173703097</c:v>
                </c:pt>
                <c:pt idx="6227">
                  <c:v>9.4900276001203</c:v>
                </c:pt>
                <c:pt idx="6228">
                  <c:v>18.1298898687709</c:v>
                </c:pt>
                <c:pt idx="6229">
                  <c:v>18.9521263323893</c:v>
                </c:pt>
                <c:pt idx="6230">
                  <c:v>6.54382268675391</c:v>
                </c:pt>
                <c:pt idx="6231">
                  <c:v>6.6271778052421</c:v>
                </c:pt>
                <c:pt idx="6232">
                  <c:v>19.7133574971178</c:v>
                </c:pt>
                <c:pt idx="6233">
                  <c:v>18.7104639171511</c:v>
                </c:pt>
                <c:pt idx="6234">
                  <c:v>16.7051889922031</c:v>
                </c:pt>
                <c:pt idx="6235">
                  <c:v>16.7786842684327</c:v>
                </c:pt>
                <c:pt idx="6236">
                  <c:v>18.9720877219569</c:v>
                </c:pt>
                <c:pt idx="6237">
                  <c:v>16.8385819180217</c:v>
                </c:pt>
                <c:pt idx="6238">
                  <c:v>5.36705025987837</c:v>
                </c:pt>
                <c:pt idx="6239">
                  <c:v>6.35534990000055</c:v>
                </c:pt>
                <c:pt idx="6240">
                  <c:v>20.0465957599737</c:v>
                </c:pt>
                <c:pt idx="6241">
                  <c:v>18.7113012236658</c:v>
                </c:pt>
                <c:pt idx="6242">
                  <c:v>17.7892202287121</c:v>
                </c:pt>
                <c:pt idx="6243">
                  <c:v>7.49922276984378</c:v>
                </c:pt>
                <c:pt idx="6244">
                  <c:v>7.80106132376435</c:v>
                </c:pt>
                <c:pt idx="6245">
                  <c:v>6.7300627682866</c:v>
                </c:pt>
                <c:pt idx="6246">
                  <c:v>7.11647529704712</c:v>
                </c:pt>
                <c:pt idx="6247">
                  <c:v>6.70524399901779</c:v>
                </c:pt>
                <c:pt idx="6248">
                  <c:v>18.3211307542321</c:v>
                </c:pt>
                <c:pt idx="6249">
                  <c:v>18.2763653784015</c:v>
                </c:pt>
                <c:pt idx="6250">
                  <c:v>18.6900592287149</c:v>
                </c:pt>
                <c:pt idx="6251">
                  <c:v>17.810765522304</c:v>
                </c:pt>
                <c:pt idx="6252">
                  <c:v>9.5956215013047</c:v>
                </c:pt>
                <c:pt idx="6253">
                  <c:v>19.6532025915523</c:v>
                </c:pt>
                <c:pt idx="6254">
                  <c:v>18.4243208249093</c:v>
                </c:pt>
                <c:pt idx="6255">
                  <c:v>17.346409779182</c:v>
                </c:pt>
                <c:pt idx="6256">
                  <c:v>18.3407159868026</c:v>
                </c:pt>
                <c:pt idx="6257">
                  <c:v>5.85681763038809</c:v>
                </c:pt>
                <c:pt idx="6258">
                  <c:v>19.6006128132707</c:v>
                </c:pt>
                <c:pt idx="6259">
                  <c:v>18.6568495424411</c:v>
                </c:pt>
                <c:pt idx="6260">
                  <c:v>17.0594747105648</c:v>
                </c:pt>
                <c:pt idx="6261">
                  <c:v>20.1098273617361</c:v>
                </c:pt>
                <c:pt idx="6262">
                  <c:v>7.62862212939836</c:v>
                </c:pt>
                <c:pt idx="6263">
                  <c:v>16.9546945093821</c:v>
                </c:pt>
                <c:pt idx="6264">
                  <c:v>7.252071161129</c:v>
                </c:pt>
                <c:pt idx="6265">
                  <c:v>17.257934973122</c:v>
                </c:pt>
                <c:pt idx="6266">
                  <c:v>9.35659740744681</c:v>
                </c:pt>
                <c:pt idx="6267">
                  <c:v>9.28416861427468</c:v>
                </c:pt>
                <c:pt idx="6268">
                  <c:v>19.5957376042481</c:v>
                </c:pt>
                <c:pt idx="6269">
                  <c:v>7.92683680245609</c:v>
                </c:pt>
                <c:pt idx="6270">
                  <c:v>8.54537641388224</c:v>
                </c:pt>
                <c:pt idx="6271">
                  <c:v>9.27106565496489</c:v>
                </c:pt>
                <c:pt idx="6272">
                  <c:v>19.3092451136606</c:v>
                </c:pt>
                <c:pt idx="6273">
                  <c:v>8.90533358901305</c:v>
                </c:pt>
                <c:pt idx="6274">
                  <c:v>19.7342682358388</c:v>
                </c:pt>
                <c:pt idx="6275">
                  <c:v>5.56584415992983</c:v>
                </c:pt>
                <c:pt idx="6276">
                  <c:v>6.40175471874908</c:v>
                </c:pt>
                <c:pt idx="6277">
                  <c:v>17.3342614574838</c:v>
                </c:pt>
                <c:pt idx="6278">
                  <c:v>6.64860448296262</c:v>
                </c:pt>
                <c:pt idx="6279">
                  <c:v>19.0491260193909</c:v>
                </c:pt>
                <c:pt idx="6280">
                  <c:v>17.1440112239385</c:v>
                </c:pt>
                <c:pt idx="6281">
                  <c:v>17.6051403285028</c:v>
                </c:pt>
                <c:pt idx="6282">
                  <c:v>8.50795671937987</c:v>
                </c:pt>
                <c:pt idx="6283">
                  <c:v>6.6826481811445</c:v>
                </c:pt>
                <c:pt idx="6284">
                  <c:v>5.07414223824163</c:v>
                </c:pt>
                <c:pt idx="6285">
                  <c:v>17.9352358956364</c:v>
                </c:pt>
                <c:pt idx="6286">
                  <c:v>18.3694687155308</c:v>
                </c:pt>
                <c:pt idx="6287">
                  <c:v>16.2073647924974</c:v>
                </c:pt>
                <c:pt idx="6288">
                  <c:v>8.52900914186685</c:v>
                </c:pt>
                <c:pt idx="6289">
                  <c:v>17.2743750303274</c:v>
                </c:pt>
                <c:pt idx="6290">
                  <c:v>19.8637990601084</c:v>
                </c:pt>
                <c:pt idx="6291">
                  <c:v>8.45707847986008</c:v>
                </c:pt>
                <c:pt idx="6292">
                  <c:v>18.8808312253778</c:v>
                </c:pt>
                <c:pt idx="6293">
                  <c:v>18.608473292677</c:v>
                </c:pt>
                <c:pt idx="6294">
                  <c:v>17.5307437841491</c:v>
                </c:pt>
                <c:pt idx="6295">
                  <c:v>17.9571893323313</c:v>
                </c:pt>
                <c:pt idx="6296">
                  <c:v>19.0402732021627</c:v>
                </c:pt>
                <c:pt idx="6297">
                  <c:v>9.55892842971016</c:v>
                </c:pt>
                <c:pt idx="6298">
                  <c:v>7.68909353526982</c:v>
                </c:pt>
                <c:pt idx="6299">
                  <c:v>9.63523755931071</c:v>
                </c:pt>
                <c:pt idx="6300">
                  <c:v>6.69389754740983</c:v>
                </c:pt>
                <c:pt idx="6301">
                  <c:v>19.4569843820582</c:v>
                </c:pt>
                <c:pt idx="6302">
                  <c:v>7.49373170693523</c:v>
                </c:pt>
                <c:pt idx="6303">
                  <c:v>17.2404108341851</c:v>
                </c:pt>
                <c:pt idx="6304">
                  <c:v>19.714806814389</c:v>
                </c:pt>
                <c:pt idx="6305">
                  <c:v>19.323350386968</c:v>
                </c:pt>
                <c:pt idx="6306">
                  <c:v>16.5122028838396</c:v>
                </c:pt>
                <c:pt idx="6307">
                  <c:v>16.898625017978</c:v>
                </c:pt>
                <c:pt idx="6308">
                  <c:v>17.9430587474475</c:v>
                </c:pt>
                <c:pt idx="6309">
                  <c:v>9.42801497159322</c:v>
                </c:pt>
                <c:pt idx="6310">
                  <c:v>8.01374226782747</c:v>
                </c:pt>
                <c:pt idx="6311">
                  <c:v>18.8132698454506</c:v>
                </c:pt>
                <c:pt idx="6312">
                  <c:v>16.5075767540569</c:v>
                </c:pt>
                <c:pt idx="6313">
                  <c:v>19.6752276726115</c:v>
                </c:pt>
                <c:pt idx="6314">
                  <c:v>17.8982548105219</c:v>
                </c:pt>
                <c:pt idx="6315">
                  <c:v>17.6714871877952</c:v>
                </c:pt>
                <c:pt idx="6316">
                  <c:v>20.3772442241991</c:v>
                </c:pt>
                <c:pt idx="6317">
                  <c:v>19.4226681707743</c:v>
                </c:pt>
                <c:pt idx="6318">
                  <c:v>16.7290377733774</c:v>
                </c:pt>
                <c:pt idx="6319">
                  <c:v>16.0525774059381</c:v>
                </c:pt>
                <c:pt idx="6320">
                  <c:v>18.0091611587499</c:v>
                </c:pt>
                <c:pt idx="6321">
                  <c:v>18.8285935973276</c:v>
                </c:pt>
                <c:pt idx="6322">
                  <c:v>9.53467839900063</c:v>
                </c:pt>
                <c:pt idx="6323">
                  <c:v>8.84925795128499</c:v>
                </c:pt>
                <c:pt idx="6324">
                  <c:v>16.7608364313996</c:v>
                </c:pt>
                <c:pt idx="6325">
                  <c:v>5.61476528559884</c:v>
                </c:pt>
                <c:pt idx="6326">
                  <c:v>17.2070507192225</c:v>
                </c:pt>
                <c:pt idx="6327">
                  <c:v>6.4269127062092</c:v>
                </c:pt>
                <c:pt idx="6328">
                  <c:v>9.08239551039932</c:v>
                </c:pt>
                <c:pt idx="6329">
                  <c:v>18.8426620449322</c:v>
                </c:pt>
                <c:pt idx="6330">
                  <c:v>7.51802544448444</c:v>
                </c:pt>
                <c:pt idx="6331">
                  <c:v>8.32976619243034</c:v>
                </c:pt>
                <c:pt idx="6332">
                  <c:v>9.67232179091084</c:v>
                </c:pt>
                <c:pt idx="6333">
                  <c:v>20.0597782201583</c:v>
                </c:pt>
                <c:pt idx="6334">
                  <c:v>20.1484046667048</c:v>
                </c:pt>
                <c:pt idx="6335">
                  <c:v>6.5185137208433</c:v>
                </c:pt>
                <c:pt idx="6336">
                  <c:v>8.23921956989603</c:v>
                </c:pt>
                <c:pt idx="6337">
                  <c:v>7.12373767441066</c:v>
                </c:pt>
                <c:pt idx="6338">
                  <c:v>8.14646715675557</c:v>
                </c:pt>
                <c:pt idx="6339">
                  <c:v>18.9155718091312</c:v>
                </c:pt>
                <c:pt idx="6340">
                  <c:v>16.8079848951119</c:v>
                </c:pt>
                <c:pt idx="6341">
                  <c:v>17.4322634146578</c:v>
                </c:pt>
                <c:pt idx="6342">
                  <c:v>17.6690297190392</c:v>
                </c:pt>
                <c:pt idx="6343">
                  <c:v>16.4971083702747</c:v>
                </c:pt>
                <c:pt idx="6344">
                  <c:v>5.81381761576523</c:v>
                </c:pt>
                <c:pt idx="6345">
                  <c:v>18.4624401459281</c:v>
                </c:pt>
                <c:pt idx="6346">
                  <c:v>8.4945993612044</c:v>
                </c:pt>
                <c:pt idx="6347">
                  <c:v>19.7155782009402</c:v>
                </c:pt>
                <c:pt idx="6348">
                  <c:v>5.24032340808865</c:v>
                </c:pt>
                <c:pt idx="6349">
                  <c:v>8.23478999287439</c:v>
                </c:pt>
                <c:pt idx="6350">
                  <c:v>6.5006759306796</c:v>
                </c:pt>
                <c:pt idx="6351">
                  <c:v>8.15349188325476</c:v>
                </c:pt>
                <c:pt idx="6352">
                  <c:v>6.76627063796834</c:v>
                </c:pt>
                <c:pt idx="6353">
                  <c:v>18.0286764278569</c:v>
                </c:pt>
                <c:pt idx="6354">
                  <c:v>16.5995207291634</c:v>
                </c:pt>
                <c:pt idx="6355">
                  <c:v>9.14753550349433</c:v>
                </c:pt>
                <c:pt idx="6356">
                  <c:v>18.0782096128353</c:v>
                </c:pt>
                <c:pt idx="6357">
                  <c:v>6.62391630402938</c:v>
                </c:pt>
                <c:pt idx="6358">
                  <c:v>19.8347277073858</c:v>
                </c:pt>
                <c:pt idx="6359">
                  <c:v>19.6838827827296</c:v>
                </c:pt>
                <c:pt idx="6360">
                  <c:v>18.662824110106</c:v>
                </c:pt>
                <c:pt idx="6361">
                  <c:v>18.646435636204</c:v>
                </c:pt>
                <c:pt idx="6362">
                  <c:v>7.85681492451543</c:v>
                </c:pt>
                <c:pt idx="6363">
                  <c:v>19.6529158543917</c:v>
                </c:pt>
                <c:pt idx="6364">
                  <c:v>8.45011416551823</c:v>
                </c:pt>
                <c:pt idx="6365">
                  <c:v>18.5741467290517</c:v>
                </c:pt>
                <c:pt idx="6366">
                  <c:v>20.2076624897289</c:v>
                </c:pt>
                <c:pt idx="6367">
                  <c:v>9.47857882902253</c:v>
                </c:pt>
                <c:pt idx="6368">
                  <c:v>16.4006165405505</c:v>
                </c:pt>
                <c:pt idx="6369">
                  <c:v>7.43852121844821</c:v>
                </c:pt>
                <c:pt idx="6370">
                  <c:v>19.9945961569548</c:v>
                </c:pt>
                <c:pt idx="6371">
                  <c:v>17.1283201433575</c:v>
                </c:pt>
                <c:pt idx="6372">
                  <c:v>5.75953630924181</c:v>
                </c:pt>
                <c:pt idx="6373">
                  <c:v>8.36876822948473</c:v>
                </c:pt>
                <c:pt idx="6374">
                  <c:v>17.5621725754691</c:v>
                </c:pt>
                <c:pt idx="6375">
                  <c:v>7.02577867825534</c:v>
                </c:pt>
                <c:pt idx="6376">
                  <c:v>17.2434352136354</c:v>
                </c:pt>
                <c:pt idx="6377">
                  <c:v>5.38510935072372</c:v>
                </c:pt>
                <c:pt idx="6378">
                  <c:v>18.9302954019673</c:v>
                </c:pt>
                <c:pt idx="6379">
                  <c:v>6.33957468583548</c:v>
                </c:pt>
                <c:pt idx="6380">
                  <c:v>19.4949180367645</c:v>
                </c:pt>
                <c:pt idx="6381">
                  <c:v>18.221212265791</c:v>
                </c:pt>
                <c:pt idx="6382">
                  <c:v>5.05955355536265</c:v>
                </c:pt>
                <c:pt idx="6383">
                  <c:v>20.2657856788822</c:v>
                </c:pt>
                <c:pt idx="6384">
                  <c:v>16.7237981060639</c:v>
                </c:pt>
                <c:pt idx="6385">
                  <c:v>9.90202219547968</c:v>
                </c:pt>
                <c:pt idx="6386">
                  <c:v>9.30609713375717</c:v>
                </c:pt>
                <c:pt idx="6387">
                  <c:v>17.5114708429821</c:v>
                </c:pt>
                <c:pt idx="6388">
                  <c:v>6.20578674608077</c:v>
                </c:pt>
                <c:pt idx="6389">
                  <c:v>9.64639168719811</c:v>
                </c:pt>
                <c:pt idx="6390">
                  <c:v>19.3038042098985</c:v>
                </c:pt>
                <c:pt idx="6391">
                  <c:v>9.44191759175756</c:v>
                </c:pt>
                <c:pt idx="6392">
                  <c:v>5.8252338905554</c:v>
                </c:pt>
                <c:pt idx="6393">
                  <c:v>7.69483205916659</c:v>
                </c:pt>
                <c:pt idx="6394">
                  <c:v>17.8549823272317</c:v>
                </c:pt>
                <c:pt idx="6395">
                  <c:v>7.0051748451066</c:v>
                </c:pt>
                <c:pt idx="6396">
                  <c:v>16.514678588608</c:v>
                </c:pt>
                <c:pt idx="6397">
                  <c:v>20.0078137628181</c:v>
                </c:pt>
                <c:pt idx="6398">
                  <c:v>18.420534870576</c:v>
                </c:pt>
                <c:pt idx="6399">
                  <c:v>19.232292931748</c:v>
                </c:pt>
                <c:pt idx="6400">
                  <c:v>8.53537736653007</c:v>
                </c:pt>
                <c:pt idx="6401">
                  <c:v>9.76358953806294</c:v>
                </c:pt>
                <c:pt idx="6402">
                  <c:v>18.5671281000583</c:v>
                </c:pt>
                <c:pt idx="6403">
                  <c:v>16.932547432733</c:v>
                </c:pt>
                <c:pt idx="6404">
                  <c:v>16.2985459131082</c:v>
                </c:pt>
                <c:pt idx="6405">
                  <c:v>6.76796323330491</c:v>
                </c:pt>
                <c:pt idx="6406">
                  <c:v>8.24827229129235</c:v>
                </c:pt>
                <c:pt idx="6407">
                  <c:v>18.9829790234205</c:v>
                </c:pt>
                <c:pt idx="6408">
                  <c:v>18.8971724951354</c:v>
                </c:pt>
                <c:pt idx="6409">
                  <c:v>19.7093358483201</c:v>
                </c:pt>
                <c:pt idx="6410">
                  <c:v>7.69776420683772</c:v>
                </c:pt>
                <c:pt idx="6411">
                  <c:v>7.75971724653987</c:v>
                </c:pt>
                <c:pt idx="6412">
                  <c:v>20.3043159681851</c:v>
                </c:pt>
                <c:pt idx="6413">
                  <c:v>17.2172450183159</c:v>
                </c:pt>
                <c:pt idx="6414">
                  <c:v>18.6801449853702</c:v>
                </c:pt>
                <c:pt idx="6415">
                  <c:v>19.6754879562564</c:v>
                </c:pt>
                <c:pt idx="6416">
                  <c:v>16.1513428416911</c:v>
                </c:pt>
                <c:pt idx="6417">
                  <c:v>18.5461729710995</c:v>
                </c:pt>
                <c:pt idx="6418">
                  <c:v>6.41155071043226</c:v>
                </c:pt>
                <c:pt idx="6419">
                  <c:v>17.5575512695133</c:v>
                </c:pt>
                <c:pt idx="6420">
                  <c:v>6.48520280097148</c:v>
                </c:pt>
                <c:pt idx="6421">
                  <c:v>7.87171700492836</c:v>
                </c:pt>
                <c:pt idx="6422">
                  <c:v>19.2232645854945</c:v>
                </c:pt>
                <c:pt idx="6423">
                  <c:v>7.7456962842826</c:v>
                </c:pt>
                <c:pt idx="6424">
                  <c:v>20.0154352379764</c:v>
                </c:pt>
                <c:pt idx="6425">
                  <c:v>18.457073925335</c:v>
                </c:pt>
                <c:pt idx="6426">
                  <c:v>16.3194802271863</c:v>
                </c:pt>
                <c:pt idx="6427">
                  <c:v>5.6485386126729</c:v>
                </c:pt>
                <c:pt idx="6428">
                  <c:v>19.5631996351965</c:v>
                </c:pt>
                <c:pt idx="6429">
                  <c:v>18.5109533124593</c:v>
                </c:pt>
                <c:pt idx="6430">
                  <c:v>7.07351213651995</c:v>
                </c:pt>
                <c:pt idx="6431">
                  <c:v>20.2759425661807</c:v>
                </c:pt>
                <c:pt idx="6432">
                  <c:v>19.4438985905857</c:v>
                </c:pt>
                <c:pt idx="6433">
                  <c:v>17.2659515215935</c:v>
                </c:pt>
                <c:pt idx="6434">
                  <c:v>17.3892477220264</c:v>
                </c:pt>
                <c:pt idx="6435">
                  <c:v>7.32497923501756</c:v>
                </c:pt>
                <c:pt idx="6436">
                  <c:v>7.44338421574147</c:v>
                </c:pt>
                <c:pt idx="6437">
                  <c:v>6.54461623943777</c:v>
                </c:pt>
                <c:pt idx="6438">
                  <c:v>19.3512010450179</c:v>
                </c:pt>
                <c:pt idx="6439">
                  <c:v>6.92149402979054</c:v>
                </c:pt>
                <c:pt idx="6440">
                  <c:v>18.0476356674755</c:v>
                </c:pt>
                <c:pt idx="6441">
                  <c:v>18.0706082629675</c:v>
                </c:pt>
                <c:pt idx="6442">
                  <c:v>19.3854910932298</c:v>
                </c:pt>
                <c:pt idx="6443">
                  <c:v>17.5307197686112</c:v>
                </c:pt>
                <c:pt idx="6444">
                  <c:v>7.5726949369013</c:v>
                </c:pt>
                <c:pt idx="6445">
                  <c:v>16.4003052173749</c:v>
                </c:pt>
                <c:pt idx="6446">
                  <c:v>18.5737817041498</c:v>
                </c:pt>
                <c:pt idx="6447">
                  <c:v>18.2916120079664</c:v>
                </c:pt>
                <c:pt idx="6448">
                  <c:v>6.04840963388615</c:v>
                </c:pt>
                <c:pt idx="6449">
                  <c:v>20.2305733596566</c:v>
                </c:pt>
                <c:pt idx="6450">
                  <c:v>18.773147938977</c:v>
                </c:pt>
                <c:pt idx="6451">
                  <c:v>6.93249368760977</c:v>
                </c:pt>
                <c:pt idx="6452">
                  <c:v>7.43853644836531</c:v>
                </c:pt>
                <c:pt idx="6453">
                  <c:v>8.83908713824934</c:v>
                </c:pt>
                <c:pt idx="6454">
                  <c:v>18.6937877825311</c:v>
                </c:pt>
                <c:pt idx="6455">
                  <c:v>17.1231806902553</c:v>
                </c:pt>
                <c:pt idx="6456">
                  <c:v>16.2624356261378</c:v>
                </c:pt>
                <c:pt idx="6457">
                  <c:v>18.3070555274678</c:v>
                </c:pt>
                <c:pt idx="6458">
                  <c:v>17.259648677344</c:v>
                </c:pt>
                <c:pt idx="6459">
                  <c:v>19.2790273266254</c:v>
                </c:pt>
                <c:pt idx="6460">
                  <c:v>6.74046465727612</c:v>
                </c:pt>
                <c:pt idx="6461">
                  <c:v>16.7198835549201</c:v>
                </c:pt>
                <c:pt idx="6462">
                  <c:v>9.41986984663199</c:v>
                </c:pt>
                <c:pt idx="6463">
                  <c:v>7.18257579758908</c:v>
                </c:pt>
                <c:pt idx="6464">
                  <c:v>18.4120713422391</c:v>
                </c:pt>
                <c:pt idx="6465">
                  <c:v>8.56883238869056</c:v>
                </c:pt>
                <c:pt idx="6466">
                  <c:v>17.6657428115787</c:v>
                </c:pt>
                <c:pt idx="6467">
                  <c:v>7.62966595648972</c:v>
                </c:pt>
                <c:pt idx="6468">
                  <c:v>18.4096387955163</c:v>
                </c:pt>
                <c:pt idx="6469">
                  <c:v>18.9298183215294</c:v>
                </c:pt>
                <c:pt idx="6470">
                  <c:v>17.9036646338176</c:v>
                </c:pt>
                <c:pt idx="6471">
                  <c:v>17.3071684053306</c:v>
                </c:pt>
                <c:pt idx="6472">
                  <c:v>18.2174440107281</c:v>
                </c:pt>
                <c:pt idx="6473">
                  <c:v>6.63791106582285</c:v>
                </c:pt>
                <c:pt idx="6474">
                  <c:v>16.1138990507454</c:v>
                </c:pt>
                <c:pt idx="6475">
                  <c:v>18.0882448874626</c:v>
                </c:pt>
                <c:pt idx="6476">
                  <c:v>18.3737575365466</c:v>
                </c:pt>
                <c:pt idx="6477">
                  <c:v>16.5349441179189</c:v>
                </c:pt>
                <c:pt idx="6478">
                  <c:v>17.5151042839342</c:v>
                </c:pt>
                <c:pt idx="6479">
                  <c:v>18.4936795766185</c:v>
                </c:pt>
                <c:pt idx="6480">
                  <c:v>5.43941648501199</c:v>
                </c:pt>
                <c:pt idx="6481">
                  <c:v>16.7620061145579</c:v>
                </c:pt>
                <c:pt idx="6482">
                  <c:v>16.2527176424577</c:v>
                </c:pt>
                <c:pt idx="6483">
                  <c:v>20.2658345869949</c:v>
                </c:pt>
                <c:pt idx="6484">
                  <c:v>6.15669973183216</c:v>
                </c:pt>
                <c:pt idx="6485">
                  <c:v>17.2207004554811</c:v>
                </c:pt>
                <c:pt idx="6486">
                  <c:v>9.91518657894728</c:v>
                </c:pt>
                <c:pt idx="6487">
                  <c:v>9.57842166655797</c:v>
                </c:pt>
                <c:pt idx="6488">
                  <c:v>20.3101314842233</c:v>
                </c:pt>
                <c:pt idx="6489">
                  <c:v>16.7311569029823</c:v>
                </c:pt>
                <c:pt idx="6490">
                  <c:v>7.43314879250652</c:v>
                </c:pt>
                <c:pt idx="6491">
                  <c:v>9.17785206907623</c:v>
                </c:pt>
                <c:pt idx="6492">
                  <c:v>19.8679111345456</c:v>
                </c:pt>
                <c:pt idx="6493">
                  <c:v>19.2819028400272</c:v>
                </c:pt>
                <c:pt idx="6494">
                  <c:v>7.56052237093806</c:v>
                </c:pt>
                <c:pt idx="6495">
                  <c:v>8.0557832997539</c:v>
                </c:pt>
                <c:pt idx="6496">
                  <c:v>19.3336457563354</c:v>
                </c:pt>
                <c:pt idx="6497">
                  <c:v>18.5001494722085</c:v>
                </c:pt>
                <c:pt idx="6498">
                  <c:v>18.4775917724086</c:v>
                </c:pt>
                <c:pt idx="6499">
                  <c:v>7.93409104445104</c:v>
                </c:pt>
                <c:pt idx="6500">
                  <c:v>8.05503234440735</c:v>
                </c:pt>
                <c:pt idx="6501">
                  <c:v>9.59938913354</c:v>
                </c:pt>
                <c:pt idx="6502">
                  <c:v>18.1014890880389</c:v>
                </c:pt>
                <c:pt idx="6503">
                  <c:v>18.9301142625621</c:v>
                </c:pt>
                <c:pt idx="6504">
                  <c:v>6.70031782779484</c:v>
                </c:pt>
                <c:pt idx="6505">
                  <c:v>17.3329907968571</c:v>
                </c:pt>
                <c:pt idx="6506">
                  <c:v>20.1380268944107</c:v>
                </c:pt>
                <c:pt idx="6507">
                  <c:v>9.40637627799971</c:v>
                </c:pt>
                <c:pt idx="6508">
                  <c:v>16.2373649031643</c:v>
                </c:pt>
                <c:pt idx="6509">
                  <c:v>6.44702152688854</c:v>
                </c:pt>
                <c:pt idx="6510">
                  <c:v>6.840475494857</c:v>
                </c:pt>
                <c:pt idx="6511">
                  <c:v>6.73099932076123</c:v>
                </c:pt>
                <c:pt idx="6512">
                  <c:v>16.6464902926216</c:v>
                </c:pt>
                <c:pt idx="6513">
                  <c:v>8.99822591969761</c:v>
                </c:pt>
                <c:pt idx="6514">
                  <c:v>5.1013714731688</c:v>
                </c:pt>
                <c:pt idx="6515">
                  <c:v>8.86519442952715</c:v>
                </c:pt>
                <c:pt idx="6516">
                  <c:v>18.1354232317525</c:v>
                </c:pt>
                <c:pt idx="6517">
                  <c:v>8.99137608494217</c:v>
                </c:pt>
                <c:pt idx="6518">
                  <c:v>6.10766885198657</c:v>
                </c:pt>
                <c:pt idx="6519">
                  <c:v>6.99170036107812</c:v>
                </c:pt>
                <c:pt idx="6520">
                  <c:v>17.3282895702768</c:v>
                </c:pt>
                <c:pt idx="6521">
                  <c:v>7.78449621037912</c:v>
                </c:pt>
                <c:pt idx="6522">
                  <c:v>8.36178669911601</c:v>
                </c:pt>
                <c:pt idx="6523">
                  <c:v>16.6742184476274</c:v>
                </c:pt>
                <c:pt idx="6524">
                  <c:v>19.1437160559504</c:v>
                </c:pt>
                <c:pt idx="6525">
                  <c:v>8.19829596712188</c:v>
                </c:pt>
                <c:pt idx="6526">
                  <c:v>5.64502526333893</c:v>
                </c:pt>
                <c:pt idx="6527">
                  <c:v>16.5886021280477</c:v>
                </c:pt>
                <c:pt idx="6528">
                  <c:v>8.69403921022759</c:v>
                </c:pt>
                <c:pt idx="6529">
                  <c:v>19.5375365514131</c:v>
                </c:pt>
                <c:pt idx="6530">
                  <c:v>17.9675433417897</c:v>
                </c:pt>
                <c:pt idx="6531">
                  <c:v>8.71619558764567</c:v>
                </c:pt>
                <c:pt idx="6532">
                  <c:v>7.41853483540954</c:v>
                </c:pt>
                <c:pt idx="6533">
                  <c:v>7.70799876310215</c:v>
                </c:pt>
                <c:pt idx="6534">
                  <c:v>8.1584659760806</c:v>
                </c:pt>
                <c:pt idx="6535">
                  <c:v>17.5359152515044</c:v>
                </c:pt>
                <c:pt idx="6536">
                  <c:v>7.31320259580628</c:v>
                </c:pt>
                <c:pt idx="6537">
                  <c:v>6.21369505722764</c:v>
                </c:pt>
                <c:pt idx="6538">
                  <c:v>9.75992905847336</c:v>
                </c:pt>
                <c:pt idx="6539">
                  <c:v>18.7873294880752</c:v>
                </c:pt>
                <c:pt idx="6540">
                  <c:v>18.4293011673192</c:v>
                </c:pt>
                <c:pt idx="6541">
                  <c:v>19.2160760380722</c:v>
                </c:pt>
                <c:pt idx="6542">
                  <c:v>20.2938185163491</c:v>
                </c:pt>
                <c:pt idx="6543">
                  <c:v>5.47123723435223</c:v>
                </c:pt>
                <c:pt idx="6544">
                  <c:v>9.92616772691015</c:v>
                </c:pt>
                <c:pt idx="6545">
                  <c:v>9.47757877943293</c:v>
                </c:pt>
                <c:pt idx="6546">
                  <c:v>9.1710719261791</c:v>
                </c:pt>
                <c:pt idx="6547">
                  <c:v>6.0628604022157</c:v>
                </c:pt>
                <c:pt idx="6548">
                  <c:v>17.4037089071504</c:v>
                </c:pt>
                <c:pt idx="6549">
                  <c:v>5.25216517590675</c:v>
                </c:pt>
                <c:pt idx="6550">
                  <c:v>18.3427519876801</c:v>
                </c:pt>
                <c:pt idx="6551">
                  <c:v>7.29082351493405</c:v>
                </c:pt>
                <c:pt idx="6552">
                  <c:v>18.3518777429829</c:v>
                </c:pt>
                <c:pt idx="6553">
                  <c:v>16.9678269783271</c:v>
                </c:pt>
                <c:pt idx="6554">
                  <c:v>5.09663327124412</c:v>
                </c:pt>
                <c:pt idx="6555">
                  <c:v>7.307388532473</c:v>
                </c:pt>
                <c:pt idx="6556">
                  <c:v>17.1476521670246</c:v>
                </c:pt>
                <c:pt idx="6557">
                  <c:v>9.18540472539365</c:v>
                </c:pt>
                <c:pt idx="6558">
                  <c:v>16.1922848413398</c:v>
                </c:pt>
                <c:pt idx="6559">
                  <c:v>18.8694504539506</c:v>
                </c:pt>
                <c:pt idx="6560">
                  <c:v>15.9971351789384</c:v>
                </c:pt>
                <c:pt idx="6561">
                  <c:v>6.36273709816871</c:v>
                </c:pt>
                <c:pt idx="6562">
                  <c:v>5.94842533927501</c:v>
                </c:pt>
                <c:pt idx="6563">
                  <c:v>16.9458451361163</c:v>
                </c:pt>
                <c:pt idx="6564">
                  <c:v>6.25480310180573</c:v>
                </c:pt>
                <c:pt idx="6565">
                  <c:v>6.23279309661222</c:v>
                </c:pt>
                <c:pt idx="6566">
                  <c:v>19.9158101093087</c:v>
                </c:pt>
                <c:pt idx="6567">
                  <c:v>8.63023217274879</c:v>
                </c:pt>
                <c:pt idx="6568">
                  <c:v>16.1842759544359</c:v>
                </c:pt>
                <c:pt idx="6569">
                  <c:v>8.04831571632876</c:v>
                </c:pt>
                <c:pt idx="6570">
                  <c:v>17.7905626931152</c:v>
                </c:pt>
                <c:pt idx="6571">
                  <c:v>16.9693766834604</c:v>
                </c:pt>
                <c:pt idx="6572">
                  <c:v>19.6333058408014</c:v>
                </c:pt>
                <c:pt idx="6573">
                  <c:v>5.67122217432604</c:v>
                </c:pt>
                <c:pt idx="6574">
                  <c:v>19.6338074438759</c:v>
                </c:pt>
                <c:pt idx="6575">
                  <c:v>9.0683007173029</c:v>
                </c:pt>
                <c:pt idx="6576">
                  <c:v>8.26226944719903</c:v>
                </c:pt>
                <c:pt idx="6577">
                  <c:v>19.3761336819043</c:v>
                </c:pt>
                <c:pt idx="6578">
                  <c:v>7.67037784091302</c:v>
                </c:pt>
                <c:pt idx="6579">
                  <c:v>5.93046416229329</c:v>
                </c:pt>
                <c:pt idx="6580">
                  <c:v>17.6022628456659</c:v>
                </c:pt>
                <c:pt idx="6581">
                  <c:v>6.54283818892235</c:v>
                </c:pt>
                <c:pt idx="6582">
                  <c:v>5.23047579618157</c:v>
                </c:pt>
                <c:pt idx="6583">
                  <c:v>19.1832291498102</c:v>
                </c:pt>
                <c:pt idx="6584">
                  <c:v>7.87972874157546</c:v>
                </c:pt>
                <c:pt idx="6585">
                  <c:v>6.21279509147934</c:v>
                </c:pt>
                <c:pt idx="6586">
                  <c:v>5.69790735094562</c:v>
                </c:pt>
                <c:pt idx="6587">
                  <c:v>6.49679810168683</c:v>
                </c:pt>
                <c:pt idx="6588">
                  <c:v>6.42827128233699</c:v>
                </c:pt>
                <c:pt idx="6589">
                  <c:v>19.4395448746669</c:v>
                </c:pt>
                <c:pt idx="6590">
                  <c:v>17.5706162369733</c:v>
                </c:pt>
                <c:pt idx="6591">
                  <c:v>16.5615278400791</c:v>
                </c:pt>
                <c:pt idx="6592">
                  <c:v>18.3921770418373</c:v>
                </c:pt>
                <c:pt idx="6593">
                  <c:v>6.67344190593625</c:v>
                </c:pt>
                <c:pt idx="6594">
                  <c:v>19.3227335548407</c:v>
                </c:pt>
                <c:pt idx="6595">
                  <c:v>19.0334857798261</c:v>
                </c:pt>
                <c:pt idx="6596">
                  <c:v>6.94121870492519</c:v>
                </c:pt>
                <c:pt idx="6597">
                  <c:v>6.14575925593076</c:v>
                </c:pt>
                <c:pt idx="6598">
                  <c:v>16.8102997262745</c:v>
                </c:pt>
                <c:pt idx="6599">
                  <c:v>6.26525527843632</c:v>
                </c:pt>
                <c:pt idx="6600">
                  <c:v>17.7508708514452</c:v>
                </c:pt>
                <c:pt idx="6601">
                  <c:v>8.65663973786538</c:v>
                </c:pt>
                <c:pt idx="6602">
                  <c:v>19.0008616311339</c:v>
                </c:pt>
                <c:pt idx="6603">
                  <c:v>18.8203763901897</c:v>
                </c:pt>
                <c:pt idx="6604">
                  <c:v>8.20278586191786</c:v>
                </c:pt>
                <c:pt idx="6605">
                  <c:v>18.919564963394</c:v>
                </c:pt>
                <c:pt idx="6606">
                  <c:v>18.4777056276759</c:v>
                </c:pt>
                <c:pt idx="6607">
                  <c:v>7.75576699348646</c:v>
                </c:pt>
                <c:pt idx="6608">
                  <c:v>7.43170449757574</c:v>
                </c:pt>
                <c:pt idx="6609">
                  <c:v>16.3372427522944</c:v>
                </c:pt>
                <c:pt idx="6610">
                  <c:v>8.49765616255249</c:v>
                </c:pt>
                <c:pt idx="6611">
                  <c:v>6.50946360500662</c:v>
                </c:pt>
                <c:pt idx="6612">
                  <c:v>5.78364818308953</c:v>
                </c:pt>
                <c:pt idx="6613">
                  <c:v>6.87506986943158</c:v>
                </c:pt>
                <c:pt idx="6614">
                  <c:v>8.84751809132149</c:v>
                </c:pt>
                <c:pt idx="6615">
                  <c:v>18.1632735962427</c:v>
                </c:pt>
                <c:pt idx="6616">
                  <c:v>6.57277264233023</c:v>
                </c:pt>
                <c:pt idx="6617">
                  <c:v>7.33431532405761</c:v>
                </c:pt>
                <c:pt idx="6618">
                  <c:v>16.2949923059357</c:v>
                </c:pt>
                <c:pt idx="6619">
                  <c:v>17.4309399152439</c:v>
                </c:pt>
                <c:pt idx="6620">
                  <c:v>8.76786016915855</c:v>
                </c:pt>
                <c:pt idx="6621">
                  <c:v>19.2295154088813</c:v>
                </c:pt>
                <c:pt idx="6622">
                  <c:v>19.0793374814011</c:v>
                </c:pt>
                <c:pt idx="6623">
                  <c:v>18.7979241496293</c:v>
                </c:pt>
                <c:pt idx="6624">
                  <c:v>20.2133496287654</c:v>
                </c:pt>
                <c:pt idx="6625">
                  <c:v>18.2124275322172</c:v>
                </c:pt>
                <c:pt idx="6626">
                  <c:v>6.43755113198236</c:v>
                </c:pt>
                <c:pt idx="6627">
                  <c:v>7.02327763686977</c:v>
                </c:pt>
                <c:pt idx="6628">
                  <c:v>9.4210077256529</c:v>
                </c:pt>
                <c:pt idx="6629">
                  <c:v>17.0968315680838</c:v>
                </c:pt>
                <c:pt idx="6630">
                  <c:v>7.41557413277554</c:v>
                </c:pt>
                <c:pt idx="6631">
                  <c:v>17.2581303781865</c:v>
                </c:pt>
                <c:pt idx="6632">
                  <c:v>8.09576564150569</c:v>
                </c:pt>
                <c:pt idx="6633">
                  <c:v>7.72168644116905</c:v>
                </c:pt>
                <c:pt idx="6634">
                  <c:v>19.4130423247826</c:v>
                </c:pt>
                <c:pt idx="6635">
                  <c:v>8.29564442345564</c:v>
                </c:pt>
                <c:pt idx="6636">
                  <c:v>9.40310674720727</c:v>
                </c:pt>
                <c:pt idx="6637">
                  <c:v>7.43363932518731</c:v>
                </c:pt>
                <c:pt idx="6638">
                  <c:v>7.58027925203323</c:v>
                </c:pt>
                <c:pt idx="6639">
                  <c:v>17.2603256610431</c:v>
                </c:pt>
                <c:pt idx="6640">
                  <c:v>18.9158669447731</c:v>
                </c:pt>
                <c:pt idx="6641">
                  <c:v>6.69728813608476</c:v>
                </c:pt>
                <c:pt idx="6642">
                  <c:v>19.1176962279244</c:v>
                </c:pt>
                <c:pt idx="6643">
                  <c:v>6.10518490392109</c:v>
                </c:pt>
                <c:pt idx="6644">
                  <c:v>17.1053527635615</c:v>
                </c:pt>
                <c:pt idx="6645">
                  <c:v>17.5362213200575</c:v>
                </c:pt>
                <c:pt idx="6646">
                  <c:v>7.22967968065042</c:v>
                </c:pt>
                <c:pt idx="6647">
                  <c:v>8.51146413386671</c:v>
                </c:pt>
                <c:pt idx="6648">
                  <c:v>7.37548715303351</c:v>
                </c:pt>
                <c:pt idx="6649">
                  <c:v>17.6328204046001</c:v>
                </c:pt>
                <c:pt idx="6650">
                  <c:v>6.78437884669429</c:v>
                </c:pt>
                <c:pt idx="6651">
                  <c:v>6.86937785759001</c:v>
                </c:pt>
                <c:pt idx="6652">
                  <c:v>7.00590968885604</c:v>
                </c:pt>
                <c:pt idx="6653">
                  <c:v>17.1366107375722</c:v>
                </c:pt>
                <c:pt idx="6654">
                  <c:v>19.6565231233357</c:v>
                </c:pt>
                <c:pt idx="6655">
                  <c:v>18.8051093998225</c:v>
                </c:pt>
                <c:pt idx="6656">
                  <c:v>6.10876889096065</c:v>
                </c:pt>
                <c:pt idx="6657">
                  <c:v>8.3439061754627</c:v>
                </c:pt>
                <c:pt idx="6658">
                  <c:v>7.11566186984669</c:v>
                </c:pt>
                <c:pt idx="6659">
                  <c:v>7.21291869601212</c:v>
                </c:pt>
                <c:pt idx="6660">
                  <c:v>18.9571045549063</c:v>
                </c:pt>
                <c:pt idx="6661">
                  <c:v>18.4893746155569</c:v>
                </c:pt>
                <c:pt idx="6662">
                  <c:v>18.0154044380646</c:v>
                </c:pt>
                <c:pt idx="6663">
                  <c:v>6.99824510278482</c:v>
                </c:pt>
                <c:pt idx="6664">
                  <c:v>7.10878908046921</c:v>
                </c:pt>
                <c:pt idx="6665">
                  <c:v>17.6838053792269</c:v>
                </c:pt>
                <c:pt idx="6666">
                  <c:v>19.7225657143692</c:v>
                </c:pt>
                <c:pt idx="6667">
                  <c:v>19.1085813905236</c:v>
                </c:pt>
                <c:pt idx="6668">
                  <c:v>17.615783373287</c:v>
                </c:pt>
                <c:pt idx="6669">
                  <c:v>15.9586222408281</c:v>
                </c:pt>
                <c:pt idx="6670">
                  <c:v>8.27414619551382</c:v>
                </c:pt>
                <c:pt idx="6671">
                  <c:v>16.5691209260376</c:v>
                </c:pt>
                <c:pt idx="6672">
                  <c:v>17.9103660706215</c:v>
                </c:pt>
                <c:pt idx="6673">
                  <c:v>19.4880097562187</c:v>
                </c:pt>
                <c:pt idx="6674">
                  <c:v>8.89785876153164</c:v>
                </c:pt>
                <c:pt idx="6675">
                  <c:v>18.1213315751732</c:v>
                </c:pt>
                <c:pt idx="6676">
                  <c:v>16.5402008743028</c:v>
                </c:pt>
                <c:pt idx="6677">
                  <c:v>16.9868837619055</c:v>
                </c:pt>
                <c:pt idx="6678">
                  <c:v>17.6695117968824</c:v>
                </c:pt>
                <c:pt idx="6679">
                  <c:v>17.8749784413985</c:v>
                </c:pt>
                <c:pt idx="6680">
                  <c:v>7.2000042233777</c:v>
                </c:pt>
                <c:pt idx="6681">
                  <c:v>17.1384304529663</c:v>
                </c:pt>
                <c:pt idx="6682">
                  <c:v>19.2121246238188</c:v>
                </c:pt>
                <c:pt idx="6683">
                  <c:v>17.8108455531844</c:v>
                </c:pt>
                <c:pt idx="6684">
                  <c:v>6.42451652879391</c:v>
                </c:pt>
                <c:pt idx="6685">
                  <c:v>17.2505690528815</c:v>
                </c:pt>
                <c:pt idx="6686">
                  <c:v>17.5668686594312</c:v>
                </c:pt>
                <c:pt idx="6687">
                  <c:v>5.65256527551168</c:v>
                </c:pt>
                <c:pt idx="6688">
                  <c:v>18.407787252684</c:v>
                </c:pt>
                <c:pt idx="6689">
                  <c:v>6.42013763671574</c:v>
                </c:pt>
                <c:pt idx="6690">
                  <c:v>19.0890329948739</c:v>
                </c:pt>
                <c:pt idx="6691">
                  <c:v>5.31642171272104</c:v>
                </c:pt>
                <c:pt idx="6692">
                  <c:v>8.98957542033589</c:v>
                </c:pt>
                <c:pt idx="6693">
                  <c:v>8.51364421038101</c:v>
                </c:pt>
                <c:pt idx="6694">
                  <c:v>16.7122388019786</c:v>
                </c:pt>
                <c:pt idx="6695">
                  <c:v>7.7234093120953</c:v>
                </c:pt>
                <c:pt idx="6696">
                  <c:v>7.4564575946547</c:v>
                </c:pt>
                <c:pt idx="6697">
                  <c:v>7.49380035054368</c:v>
                </c:pt>
                <c:pt idx="6698">
                  <c:v>9.47131769637052</c:v>
                </c:pt>
                <c:pt idx="6699">
                  <c:v>16.539038694121</c:v>
                </c:pt>
                <c:pt idx="6700">
                  <c:v>15.9626526234321</c:v>
                </c:pt>
                <c:pt idx="6701">
                  <c:v>8.65893014604456</c:v>
                </c:pt>
                <c:pt idx="6702">
                  <c:v>18.0690883138516</c:v>
                </c:pt>
                <c:pt idx="6703">
                  <c:v>8.86606834337421</c:v>
                </c:pt>
                <c:pt idx="6704">
                  <c:v>5.50694662235693</c:v>
                </c:pt>
                <c:pt idx="6705">
                  <c:v>19.9058082906944</c:v>
                </c:pt>
                <c:pt idx="6706">
                  <c:v>18.3168722127476</c:v>
                </c:pt>
                <c:pt idx="6707">
                  <c:v>6.65176323208538</c:v>
                </c:pt>
                <c:pt idx="6708">
                  <c:v>8.85899395006748</c:v>
                </c:pt>
                <c:pt idx="6709">
                  <c:v>17.3441115773707</c:v>
                </c:pt>
                <c:pt idx="6710">
                  <c:v>7.963999436024</c:v>
                </c:pt>
                <c:pt idx="6711">
                  <c:v>6.46443689143588</c:v>
                </c:pt>
                <c:pt idx="6712">
                  <c:v>17.8767458162085</c:v>
                </c:pt>
                <c:pt idx="6713">
                  <c:v>17.6700487916734</c:v>
                </c:pt>
                <c:pt idx="6714">
                  <c:v>18.0699505218447</c:v>
                </c:pt>
                <c:pt idx="6715">
                  <c:v>7.21993536579323</c:v>
                </c:pt>
                <c:pt idx="6716">
                  <c:v>7.69384251243747</c:v>
                </c:pt>
                <c:pt idx="6717">
                  <c:v>18.5784097808461</c:v>
                </c:pt>
                <c:pt idx="6718">
                  <c:v>19.0851276684037</c:v>
                </c:pt>
                <c:pt idx="6719">
                  <c:v>9.81325061934553</c:v>
                </c:pt>
                <c:pt idx="6720">
                  <c:v>19.9239260110155</c:v>
                </c:pt>
                <c:pt idx="6721">
                  <c:v>19.3953287298511</c:v>
                </c:pt>
                <c:pt idx="6722">
                  <c:v>6.96129302272603</c:v>
                </c:pt>
                <c:pt idx="6723">
                  <c:v>7.17879276861942</c:v>
                </c:pt>
                <c:pt idx="6724">
                  <c:v>9.06643318937349</c:v>
                </c:pt>
                <c:pt idx="6725">
                  <c:v>17.1076346651489</c:v>
                </c:pt>
                <c:pt idx="6726">
                  <c:v>7.58902430342264</c:v>
                </c:pt>
                <c:pt idx="6727">
                  <c:v>17.1409247116937</c:v>
                </c:pt>
                <c:pt idx="6728">
                  <c:v>7.13331172912118</c:v>
                </c:pt>
                <c:pt idx="6729">
                  <c:v>7.38255980333631</c:v>
                </c:pt>
                <c:pt idx="6730">
                  <c:v>17.8238891892686</c:v>
                </c:pt>
                <c:pt idx="6731">
                  <c:v>18.8818180678849</c:v>
                </c:pt>
                <c:pt idx="6732">
                  <c:v>6.26049678162165</c:v>
                </c:pt>
                <c:pt idx="6733">
                  <c:v>19.0610316917133</c:v>
                </c:pt>
                <c:pt idx="6734">
                  <c:v>17.0269966429015</c:v>
                </c:pt>
                <c:pt idx="6735">
                  <c:v>17.9610001965402</c:v>
                </c:pt>
                <c:pt idx="6736">
                  <c:v>18.0953711032242</c:v>
                </c:pt>
                <c:pt idx="6737">
                  <c:v>18.6232335411038</c:v>
                </c:pt>
                <c:pt idx="6738">
                  <c:v>19.4219520669947</c:v>
                </c:pt>
                <c:pt idx="6739">
                  <c:v>19.0917445639209</c:v>
                </c:pt>
                <c:pt idx="6740">
                  <c:v>19.1671083372821</c:v>
                </c:pt>
                <c:pt idx="6741">
                  <c:v>16.3011750394718</c:v>
                </c:pt>
                <c:pt idx="6742">
                  <c:v>19.7523024057211</c:v>
                </c:pt>
                <c:pt idx="6743">
                  <c:v>18.6832001138015</c:v>
                </c:pt>
                <c:pt idx="6744">
                  <c:v>5.12167270668178</c:v>
                </c:pt>
                <c:pt idx="6745">
                  <c:v>7.53332538397159</c:v>
                </c:pt>
                <c:pt idx="6746">
                  <c:v>7.20664439474455</c:v>
                </c:pt>
                <c:pt idx="6747">
                  <c:v>20.180706777764</c:v>
                </c:pt>
                <c:pt idx="6748">
                  <c:v>6.3743958175432</c:v>
                </c:pt>
                <c:pt idx="6749">
                  <c:v>7.92290678589547</c:v>
                </c:pt>
                <c:pt idx="6750">
                  <c:v>8.34602308926676</c:v>
                </c:pt>
                <c:pt idx="6751">
                  <c:v>16.8695842864986</c:v>
                </c:pt>
                <c:pt idx="6752">
                  <c:v>5.35715036387411</c:v>
                </c:pt>
                <c:pt idx="6753">
                  <c:v>18.3507579034385</c:v>
                </c:pt>
                <c:pt idx="6754">
                  <c:v>16.8386544161075</c:v>
                </c:pt>
                <c:pt idx="6755">
                  <c:v>6.29631061160957</c:v>
                </c:pt>
                <c:pt idx="6756">
                  <c:v>9.67305840719308</c:v>
                </c:pt>
                <c:pt idx="6757">
                  <c:v>5.86494956423157</c:v>
                </c:pt>
                <c:pt idx="6758">
                  <c:v>16.9940959569532</c:v>
                </c:pt>
                <c:pt idx="6759">
                  <c:v>8.5077873252036</c:v>
                </c:pt>
                <c:pt idx="6760">
                  <c:v>19.2168177552895</c:v>
                </c:pt>
                <c:pt idx="6761">
                  <c:v>7.05950176632245</c:v>
                </c:pt>
                <c:pt idx="6762">
                  <c:v>7.46816979638966</c:v>
                </c:pt>
                <c:pt idx="6763">
                  <c:v>19.1036534290673</c:v>
                </c:pt>
                <c:pt idx="6764">
                  <c:v>19.3734699063703</c:v>
                </c:pt>
                <c:pt idx="6765">
                  <c:v>8.58456606472478</c:v>
                </c:pt>
                <c:pt idx="6766">
                  <c:v>6.22084559287597</c:v>
                </c:pt>
                <c:pt idx="6767">
                  <c:v>17.4694825209463</c:v>
                </c:pt>
                <c:pt idx="6768">
                  <c:v>17.8418319761226</c:v>
                </c:pt>
                <c:pt idx="6769">
                  <c:v>18.1801134982677</c:v>
                </c:pt>
                <c:pt idx="6770">
                  <c:v>16.1270155155607</c:v>
                </c:pt>
                <c:pt idx="6771">
                  <c:v>17.9618557579369</c:v>
                </c:pt>
                <c:pt idx="6772">
                  <c:v>7.33264512309734</c:v>
                </c:pt>
                <c:pt idx="6773">
                  <c:v>19.6910577042572</c:v>
                </c:pt>
                <c:pt idx="6774">
                  <c:v>7.64502286838841</c:v>
                </c:pt>
                <c:pt idx="6775">
                  <c:v>6.60271186278269</c:v>
                </c:pt>
                <c:pt idx="6776">
                  <c:v>6.97102912935791</c:v>
                </c:pt>
                <c:pt idx="6777">
                  <c:v>17.9037825024892</c:v>
                </c:pt>
                <c:pt idx="6778">
                  <c:v>7.61521739271439</c:v>
                </c:pt>
                <c:pt idx="6779">
                  <c:v>17.251591448497</c:v>
                </c:pt>
                <c:pt idx="6780">
                  <c:v>17.918336047739</c:v>
                </c:pt>
                <c:pt idx="6781">
                  <c:v>8.87365116963343</c:v>
                </c:pt>
                <c:pt idx="6782">
                  <c:v>16.9698665548159</c:v>
                </c:pt>
                <c:pt idx="6783">
                  <c:v>7.28562127186557</c:v>
                </c:pt>
                <c:pt idx="6784">
                  <c:v>6.62556328601374</c:v>
                </c:pt>
                <c:pt idx="6785">
                  <c:v>18.4179400901998</c:v>
                </c:pt>
                <c:pt idx="6786">
                  <c:v>16.0195596867056</c:v>
                </c:pt>
                <c:pt idx="6787">
                  <c:v>19.8588581328909</c:v>
                </c:pt>
                <c:pt idx="6788">
                  <c:v>18.2528338154603</c:v>
                </c:pt>
                <c:pt idx="6789">
                  <c:v>9.75421522798203</c:v>
                </c:pt>
                <c:pt idx="6790">
                  <c:v>19.6606305628316</c:v>
                </c:pt>
                <c:pt idx="6791">
                  <c:v>9.80917043312771</c:v>
                </c:pt>
                <c:pt idx="6792">
                  <c:v>8.27915425628324</c:v>
                </c:pt>
                <c:pt idx="6793">
                  <c:v>17.6367275190624</c:v>
                </c:pt>
                <c:pt idx="6794">
                  <c:v>17.2690311949713</c:v>
                </c:pt>
                <c:pt idx="6795">
                  <c:v>17.9234711798448</c:v>
                </c:pt>
                <c:pt idx="6796">
                  <c:v>8.41653973592161</c:v>
                </c:pt>
                <c:pt idx="6797">
                  <c:v>7.62763247747797</c:v>
                </c:pt>
                <c:pt idx="6798">
                  <c:v>7.62611928837638</c:v>
                </c:pt>
                <c:pt idx="6799">
                  <c:v>9.10747774611792</c:v>
                </c:pt>
                <c:pt idx="6800">
                  <c:v>17.8827096040407</c:v>
                </c:pt>
                <c:pt idx="6801">
                  <c:v>18.9244648939976</c:v>
                </c:pt>
                <c:pt idx="6802">
                  <c:v>9.54919975010457</c:v>
                </c:pt>
                <c:pt idx="6803">
                  <c:v>6.8524863456766</c:v>
                </c:pt>
                <c:pt idx="6804">
                  <c:v>9.18441591169858</c:v>
                </c:pt>
                <c:pt idx="6805">
                  <c:v>7.66114536501695</c:v>
                </c:pt>
                <c:pt idx="6806">
                  <c:v>5.25846186801729</c:v>
                </c:pt>
                <c:pt idx="6807">
                  <c:v>18.4139855077973</c:v>
                </c:pt>
                <c:pt idx="6808">
                  <c:v>7.09795471002059</c:v>
                </c:pt>
                <c:pt idx="6809">
                  <c:v>17.6388700326964</c:v>
                </c:pt>
                <c:pt idx="6810">
                  <c:v>7.12767354595797</c:v>
                </c:pt>
                <c:pt idx="6811">
                  <c:v>19.9417849630572</c:v>
                </c:pt>
                <c:pt idx="6812">
                  <c:v>5.64904129879725</c:v>
                </c:pt>
                <c:pt idx="6813">
                  <c:v>6.81118939257576</c:v>
                </c:pt>
                <c:pt idx="6814">
                  <c:v>8.02678931709124</c:v>
                </c:pt>
                <c:pt idx="6815">
                  <c:v>7.84731311370185</c:v>
                </c:pt>
                <c:pt idx="6816">
                  <c:v>7.80814942206372</c:v>
                </c:pt>
                <c:pt idx="6817">
                  <c:v>5.0529827450683</c:v>
                </c:pt>
                <c:pt idx="6818">
                  <c:v>6.55067768979332</c:v>
                </c:pt>
                <c:pt idx="6819">
                  <c:v>6.67744418086838</c:v>
                </c:pt>
                <c:pt idx="6820">
                  <c:v>17.367895218271</c:v>
                </c:pt>
                <c:pt idx="6821">
                  <c:v>18.4071006873249</c:v>
                </c:pt>
                <c:pt idx="6822">
                  <c:v>7.27952261659241</c:v>
                </c:pt>
                <c:pt idx="6823">
                  <c:v>18.9879926792404</c:v>
                </c:pt>
                <c:pt idx="6824">
                  <c:v>16.9814989489393</c:v>
                </c:pt>
                <c:pt idx="6825">
                  <c:v>6.84743780166868</c:v>
                </c:pt>
                <c:pt idx="6826">
                  <c:v>6.6448356474499</c:v>
                </c:pt>
                <c:pt idx="6827">
                  <c:v>5.42466359524288</c:v>
                </c:pt>
                <c:pt idx="6828">
                  <c:v>9.26199070214102</c:v>
                </c:pt>
                <c:pt idx="6829">
                  <c:v>19.1638619647029</c:v>
                </c:pt>
                <c:pt idx="6830">
                  <c:v>6.89598013070297</c:v>
                </c:pt>
                <c:pt idx="6831">
                  <c:v>7.48459098504614</c:v>
                </c:pt>
                <c:pt idx="6832">
                  <c:v>17.0197980244619</c:v>
                </c:pt>
                <c:pt idx="6833">
                  <c:v>19.4722712735919</c:v>
                </c:pt>
                <c:pt idx="6834">
                  <c:v>7.64620126576865</c:v>
                </c:pt>
                <c:pt idx="6835">
                  <c:v>17.6443917458351</c:v>
                </c:pt>
                <c:pt idx="6836">
                  <c:v>17.9430338031582</c:v>
                </c:pt>
                <c:pt idx="6837">
                  <c:v>7.7463428039083</c:v>
                </c:pt>
                <c:pt idx="6838">
                  <c:v>8.55531513848865</c:v>
                </c:pt>
                <c:pt idx="6839">
                  <c:v>17.4496727471591</c:v>
                </c:pt>
                <c:pt idx="6840">
                  <c:v>6.27807179320519</c:v>
                </c:pt>
                <c:pt idx="6841">
                  <c:v>8.18867800393141</c:v>
                </c:pt>
                <c:pt idx="6842">
                  <c:v>16.1757121735975</c:v>
                </c:pt>
                <c:pt idx="6843">
                  <c:v>19.5881800060192</c:v>
                </c:pt>
                <c:pt idx="6844">
                  <c:v>6.11714811214893</c:v>
                </c:pt>
                <c:pt idx="6845">
                  <c:v>8.06058733635661</c:v>
                </c:pt>
                <c:pt idx="6846">
                  <c:v>9.35171942655916</c:v>
                </c:pt>
                <c:pt idx="6847">
                  <c:v>6.48742952626886</c:v>
                </c:pt>
                <c:pt idx="6848">
                  <c:v>6.75064829466031</c:v>
                </c:pt>
                <c:pt idx="6849">
                  <c:v>7.46547463507901</c:v>
                </c:pt>
                <c:pt idx="6850">
                  <c:v>7.3824831605787</c:v>
                </c:pt>
                <c:pt idx="6851">
                  <c:v>7.80527516674489</c:v>
                </c:pt>
                <c:pt idx="6852">
                  <c:v>8.01788823980256</c:v>
                </c:pt>
                <c:pt idx="6853">
                  <c:v>8.69095065118893</c:v>
                </c:pt>
                <c:pt idx="6854">
                  <c:v>6.95739745208823</c:v>
                </c:pt>
                <c:pt idx="6855">
                  <c:v>17.1824924579754</c:v>
                </c:pt>
                <c:pt idx="6856">
                  <c:v>19.2085930618194</c:v>
                </c:pt>
                <c:pt idx="6857">
                  <c:v>6.19725258997603</c:v>
                </c:pt>
                <c:pt idx="6858">
                  <c:v>19.4200750268693</c:v>
                </c:pt>
                <c:pt idx="6859">
                  <c:v>7.60170344638481</c:v>
                </c:pt>
                <c:pt idx="6860">
                  <c:v>16.9818259894829</c:v>
                </c:pt>
                <c:pt idx="6861">
                  <c:v>8.85699131743084</c:v>
                </c:pt>
                <c:pt idx="6862">
                  <c:v>19.3770428461436</c:v>
                </c:pt>
                <c:pt idx="6863">
                  <c:v>6.74259433036575</c:v>
                </c:pt>
                <c:pt idx="6864">
                  <c:v>16.8042583862916</c:v>
                </c:pt>
                <c:pt idx="6865">
                  <c:v>9.64247616524489</c:v>
                </c:pt>
                <c:pt idx="6866">
                  <c:v>16.1726365434848</c:v>
                </c:pt>
                <c:pt idx="6867">
                  <c:v>5.76271551986955</c:v>
                </c:pt>
                <c:pt idx="6868">
                  <c:v>5.01159175814258</c:v>
                </c:pt>
                <c:pt idx="6869">
                  <c:v>19.1491882637867</c:v>
                </c:pt>
                <c:pt idx="6870">
                  <c:v>16.0699827402305</c:v>
                </c:pt>
                <c:pt idx="6871">
                  <c:v>6.90965492736724</c:v>
                </c:pt>
                <c:pt idx="6872">
                  <c:v>18.6119380968393</c:v>
                </c:pt>
                <c:pt idx="6873">
                  <c:v>5.73449083832452</c:v>
                </c:pt>
                <c:pt idx="6874">
                  <c:v>17.0503889649452</c:v>
                </c:pt>
                <c:pt idx="6875">
                  <c:v>6.49922749101908</c:v>
                </c:pt>
                <c:pt idx="6876">
                  <c:v>16.3899222021488</c:v>
                </c:pt>
                <c:pt idx="6877">
                  <c:v>8.39419225744954</c:v>
                </c:pt>
                <c:pt idx="6878">
                  <c:v>17.0387648168879</c:v>
                </c:pt>
                <c:pt idx="6879">
                  <c:v>18.038371144352</c:v>
                </c:pt>
                <c:pt idx="6880">
                  <c:v>18.1786812717119</c:v>
                </c:pt>
                <c:pt idx="6881">
                  <c:v>17.1202276277627</c:v>
                </c:pt>
                <c:pt idx="6882">
                  <c:v>9.07387380938718</c:v>
                </c:pt>
                <c:pt idx="6883">
                  <c:v>9.23335156594871</c:v>
                </c:pt>
                <c:pt idx="6884">
                  <c:v>17.5047684929553</c:v>
                </c:pt>
                <c:pt idx="6885">
                  <c:v>16.1436043874316</c:v>
                </c:pt>
                <c:pt idx="6886">
                  <c:v>8.39620704211298</c:v>
                </c:pt>
                <c:pt idx="6887">
                  <c:v>18.136824213905</c:v>
                </c:pt>
                <c:pt idx="6888">
                  <c:v>7.70942243016499</c:v>
                </c:pt>
                <c:pt idx="6889">
                  <c:v>19.5456486176608</c:v>
                </c:pt>
                <c:pt idx="6890">
                  <c:v>5.53521240045636</c:v>
                </c:pt>
                <c:pt idx="6891">
                  <c:v>7.40935080622279</c:v>
                </c:pt>
                <c:pt idx="6892">
                  <c:v>20.0390690428213</c:v>
                </c:pt>
                <c:pt idx="6893">
                  <c:v>17.0225778029376</c:v>
                </c:pt>
                <c:pt idx="6894">
                  <c:v>8.417781669845</c:v>
                </c:pt>
                <c:pt idx="6895">
                  <c:v>7.92482439624665</c:v>
                </c:pt>
                <c:pt idx="6896">
                  <c:v>8.02852654801253</c:v>
                </c:pt>
                <c:pt idx="6897">
                  <c:v>20.4081292343433</c:v>
                </c:pt>
                <c:pt idx="6898">
                  <c:v>18.3018683473608</c:v>
                </c:pt>
                <c:pt idx="6899">
                  <c:v>19.912993867443</c:v>
                </c:pt>
                <c:pt idx="6900">
                  <c:v>18.4646636558177</c:v>
                </c:pt>
                <c:pt idx="6901">
                  <c:v>20.2441183509615</c:v>
                </c:pt>
                <c:pt idx="6902">
                  <c:v>18.4057223174613</c:v>
                </c:pt>
                <c:pt idx="6903">
                  <c:v>7.69535520700689</c:v>
                </c:pt>
                <c:pt idx="6904">
                  <c:v>19.8073549775864</c:v>
                </c:pt>
                <c:pt idx="6905">
                  <c:v>6.52667892210117</c:v>
                </c:pt>
                <c:pt idx="6906">
                  <c:v>17.5749367737053</c:v>
                </c:pt>
                <c:pt idx="6907">
                  <c:v>18.844840496242</c:v>
                </c:pt>
                <c:pt idx="6908">
                  <c:v>8.24588671951665</c:v>
                </c:pt>
                <c:pt idx="6909">
                  <c:v>17.4849383291872</c:v>
                </c:pt>
                <c:pt idx="6910">
                  <c:v>17.4741341658919</c:v>
                </c:pt>
                <c:pt idx="6911">
                  <c:v>8.9952763586153</c:v>
                </c:pt>
                <c:pt idx="6912">
                  <c:v>5.82218395753725</c:v>
                </c:pt>
                <c:pt idx="6913">
                  <c:v>17.2136654631824</c:v>
                </c:pt>
                <c:pt idx="6914">
                  <c:v>19.0197780249953</c:v>
                </c:pt>
                <c:pt idx="6915">
                  <c:v>17.1630439329932</c:v>
                </c:pt>
                <c:pt idx="6916">
                  <c:v>16.5718772112657</c:v>
                </c:pt>
                <c:pt idx="6917">
                  <c:v>7.93347993832887</c:v>
                </c:pt>
                <c:pt idx="6918">
                  <c:v>20.245622430108</c:v>
                </c:pt>
                <c:pt idx="6919">
                  <c:v>18.6608957047089</c:v>
                </c:pt>
                <c:pt idx="6920">
                  <c:v>7.61352033485217</c:v>
                </c:pt>
                <c:pt idx="6921">
                  <c:v>5.0569994242995</c:v>
                </c:pt>
                <c:pt idx="6922">
                  <c:v>19.1878239630954</c:v>
                </c:pt>
                <c:pt idx="6923">
                  <c:v>17.1238692702034</c:v>
                </c:pt>
                <c:pt idx="6924">
                  <c:v>18.1327655102855</c:v>
                </c:pt>
                <c:pt idx="6925">
                  <c:v>18.1778049968145</c:v>
                </c:pt>
                <c:pt idx="6926">
                  <c:v>17.7939665085629</c:v>
                </c:pt>
                <c:pt idx="6927">
                  <c:v>8.95624066567711</c:v>
                </c:pt>
                <c:pt idx="6928">
                  <c:v>19.4120272992676</c:v>
                </c:pt>
                <c:pt idx="6929">
                  <c:v>19.1508829494091</c:v>
                </c:pt>
                <c:pt idx="6930">
                  <c:v>19.0190897532537</c:v>
                </c:pt>
                <c:pt idx="6931">
                  <c:v>6.88483693243543</c:v>
                </c:pt>
                <c:pt idx="6932">
                  <c:v>16.0309496155076</c:v>
                </c:pt>
                <c:pt idx="6933">
                  <c:v>16.724168550611</c:v>
                </c:pt>
                <c:pt idx="6934">
                  <c:v>17.2408849599748</c:v>
                </c:pt>
                <c:pt idx="6935">
                  <c:v>19.3475782694318</c:v>
                </c:pt>
                <c:pt idx="6936">
                  <c:v>20.2365625098674</c:v>
                </c:pt>
                <c:pt idx="6937">
                  <c:v>9.86418393282452</c:v>
                </c:pt>
                <c:pt idx="6938">
                  <c:v>17.7795231894643</c:v>
                </c:pt>
                <c:pt idx="6939">
                  <c:v>15.9549065954011</c:v>
                </c:pt>
                <c:pt idx="6940">
                  <c:v>7.41774601404279</c:v>
                </c:pt>
                <c:pt idx="6941">
                  <c:v>5.73602796857648</c:v>
                </c:pt>
                <c:pt idx="6942">
                  <c:v>17.8185497760708</c:v>
                </c:pt>
                <c:pt idx="6943">
                  <c:v>6.10634719627124</c:v>
                </c:pt>
                <c:pt idx="6944">
                  <c:v>6.05241571140594</c:v>
                </c:pt>
                <c:pt idx="6945">
                  <c:v>7.94303038132254</c:v>
                </c:pt>
                <c:pt idx="6946">
                  <c:v>9.51762246174083</c:v>
                </c:pt>
                <c:pt idx="6947">
                  <c:v>19.4247864592968</c:v>
                </c:pt>
                <c:pt idx="6948">
                  <c:v>5.32012023421276</c:v>
                </c:pt>
                <c:pt idx="6949">
                  <c:v>5.82004567872376</c:v>
                </c:pt>
                <c:pt idx="6950">
                  <c:v>16.7870692594816</c:v>
                </c:pt>
                <c:pt idx="6951">
                  <c:v>5.54512936916963</c:v>
                </c:pt>
                <c:pt idx="6952">
                  <c:v>7.97881586683568</c:v>
                </c:pt>
                <c:pt idx="6953">
                  <c:v>19.5826438588088</c:v>
                </c:pt>
                <c:pt idx="6954">
                  <c:v>17.624917807524</c:v>
                </c:pt>
                <c:pt idx="6955">
                  <c:v>17.6445677369592</c:v>
                </c:pt>
                <c:pt idx="6956">
                  <c:v>7.78220350121058</c:v>
                </c:pt>
                <c:pt idx="6957">
                  <c:v>20.2833030684006</c:v>
                </c:pt>
                <c:pt idx="6958">
                  <c:v>18.3384065340494</c:v>
                </c:pt>
                <c:pt idx="6959">
                  <c:v>18.8275582113713</c:v>
                </c:pt>
                <c:pt idx="6960">
                  <c:v>19.4010251284136</c:v>
                </c:pt>
                <c:pt idx="6961">
                  <c:v>6.30928853769842</c:v>
                </c:pt>
                <c:pt idx="6962">
                  <c:v>16.5560171477484</c:v>
                </c:pt>
                <c:pt idx="6963">
                  <c:v>20.0736810139368</c:v>
                </c:pt>
                <c:pt idx="6964">
                  <c:v>7.28877136857692</c:v>
                </c:pt>
                <c:pt idx="6965">
                  <c:v>6.43544850805161</c:v>
                </c:pt>
                <c:pt idx="6966">
                  <c:v>16.5527882574238</c:v>
                </c:pt>
                <c:pt idx="6967">
                  <c:v>6.39639276229884</c:v>
                </c:pt>
                <c:pt idx="6968">
                  <c:v>19.4644885360304</c:v>
                </c:pt>
                <c:pt idx="6969">
                  <c:v>8.73358610205574</c:v>
                </c:pt>
                <c:pt idx="6970">
                  <c:v>7.31145636721467</c:v>
                </c:pt>
                <c:pt idx="6971">
                  <c:v>17.0490308607936</c:v>
                </c:pt>
                <c:pt idx="6972">
                  <c:v>16.1392913055233</c:v>
                </c:pt>
                <c:pt idx="6973">
                  <c:v>19.1222534386103</c:v>
                </c:pt>
                <c:pt idx="6974">
                  <c:v>7.79709655295723</c:v>
                </c:pt>
                <c:pt idx="6975">
                  <c:v>16.1760336204386</c:v>
                </c:pt>
                <c:pt idx="6976">
                  <c:v>18.0337898093255</c:v>
                </c:pt>
                <c:pt idx="6977">
                  <c:v>17.9811430069352</c:v>
                </c:pt>
                <c:pt idx="6978">
                  <c:v>19.6692169806674</c:v>
                </c:pt>
                <c:pt idx="6979">
                  <c:v>16.138242696391</c:v>
                </c:pt>
                <c:pt idx="6980">
                  <c:v>5.82683718622199</c:v>
                </c:pt>
                <c:pt idx="6981">
                  <c:v>18.7338218558067</c:v>
                </c:pt>
                <c:pt idx="6982">
                  <c:v>18.3637481465871</c:v>
                </c:pt>
                <c:pt idx="6983">
                  <c:v>17.0880036070195</c:v>
                </c:pt>
                <c:pt idx="6984">
                  <c:v>6.36260641334337</c:v>
                </c:pt>
                <c:pt idx="6985">
                  <c:v>16.7761664809415</c:v>
                </c:pt>
                <c:pt idx="6986">
                  <c:v>17.952961038369</c:v>
                </c:pt>
                <c:pt idx="6987">
                  <c:v>7.83292283617272</c:v>
                </c:pt>
                <c:pt idx="6988">
                  <c:v>6.10044672895723</c:v>
                </c:pt>
                <c:pt idx="6989">
                  <c:v>6.47794801182595</c:v>
                </c:pt>
                <c:pt idx="6990">
                  <c:v>18.5537296914262</c:v>
                </c:pt>
                <c:pt idx="6991">
                  <c:v>7.59003433684273</c:v>
                </c:pt>
                <c:pt idx="6992">
                  <c:v>8.38337546367514</c:v>
                </c:pt>
                <c:pt idx="6993">
                  <c:v>16.6680902922068</c:v>
                </c:pt>
                <c:pt idx="6994">
                  <c:v>17.65669115525</c:v>
                </c:pt>
                <c:pt idx="6995">
                  <c:v>6.98003629801011</c:v>
                </c:pt>
                <c:pt idx="6996">
                  <c:v>16.8964161068468</c:v>
                </c:pt>
                <c:pt idx="6997">
                  <c:v>7.70802117031197</c:v>
                </c:pt>
                <c:pt idx="6998">
                  <c:v>6.25773460101167</c:v>
                </c:pt>
                <c:pt idx="6999">
                  <c:v>18.7185687766007</c:v>
                </c:pt>
                <c:pt idx="7000">
                  <c:v>18.6541362151275</c:v>
                </c:pt>
                <c:pt idx="7001">
                  <c:v>16.8377602696814</c:v>
                </c:pt>
                <c:pt idx="7002">
                  <c:v>16.6931845103193</c:v>
                </c:pt>
                <c:pt idx="7003">
                  <c:v>17.2701662582056</c:v>
                </c:pt>
                <c:pt idx="7004">
                  <c:v>5.96731966285451</c:v>
                </c:pt>
                <c:pt idx="7005">
                  <c:v>9.04488396531367</c:v>
                </c:pt>
                <c:pt idx="7006">
                  <c:v>6.39322888702713</c:v>
                </c:pt>
                <c:pt idx="7007">
                  <c:v>20.0216963056253</c:v>
                </c:pt>
                <c:pt idx="7008">
                  <c:v>8.08516612494173</c:v>
                </c:pt>
                <c:pt idx="7009">
                  <c:v>17.2363369094917</c:v>
                </c:pt>
                <c:pt idx="7010">
                  <c:v>8.06882844214926</c:v>
                </c:pt>
                <c:pt idx="7011">
                  <c:v>18.2816731476916</c:v>
                </c:pt>
                <c:pt idx="7012">
                  <c:v>8.16725647539502</c:v>
                </c:pt>
                <c:pt idx="7013">
                  <c:v>16.7414818011373</c:v>
                </c:pt>
                <c:pt idx="7014">
                  <c:v>6.8990746753011</c:v>
                </c:pt>
                <c:pt idx="7015">
                  <c:v>16.7117585898607</c:v>
                </c:pt>
                <c:pt idx="7016">
                  <c:v>6.27262390250119</c:v>
                </c:pt>
                <c:pt idx="7017">
                  <c:v>17.9467492073912</c:v>
                </c:pt>
                <c:pt idx="7018">
                  <c:v>9.41868807111657</c:v>
                </c:pt>
                <c:pt idx="7019">
                  <c:v>19.360640632188</c:v>
                </c:pt>
                <c:pt idx="7020">
                  <c:v>17.9552671525744</c:v>
                </c:pt>
                <c:pt idx="7021">
                  <c:v>8.72286903029096</c:v>
                </c:pt>
                <c:pt idx="7022">
                  <c:v>19.4538056418062</c:v>
                </c:pt>
                <c:pt idx="7023">
                  <c:v>18.6136233119053</c:v>
                </c:pt>
                <c:pt idx="7024">
                  <c:v>7.8164325086678</c:v>
                </c:pt>
                <c:pt idx="7025">
                  <c:v>16.2850268616289</c:v>
                </c:pt>
                <c:pt idx="7026">
                  <c:v>7.52835735424946</c:v>
                </c:pt>
                <c:pt idx="7027">
                  <c:v>8.6895402311654</c:v>
                </c:pt>
                <c:pt idx="7028">
                  <c:v>7.8299253440686</c:v>
                </c:pt>
                <c:pt idx="7029">
                  <c:v>19.543815233635</c:v>
                </c:pt>
                <c:pt idx="7030">
                  <c:v>7.80689504969925</c:v>
                </c:pt>
                <c:pt idx="7031">
                  <c:v>7.4962765651098</c:v>
                </c:pt>
                <c:pt idx="7032">
                  <c:v>8.64606651219967</c:v>
                </c:pt>
                <c:pt idx="7033">
                  <c:v>17.8579830273499</c:v>
                </c:pt>
                <c:pt idx="7034">
                  <c:v>16.4195598857073</c:v>
                </c:pt>
                <c:pt idx="7035">
                  <c:v>7.09057139027546</c:v>
                </c:pt>
                <c:pt idx="7036">
                  <c:v>19.1038493118137</c:v>
                </c:pt>
                <c:pt idx="7037">
                  <c:v>7.53805546857179</c:v>
                </c:pt>
                <c:pt idx="7038">
                  <c:v>6.22922242737954</c:v>
                </c:pt>
                <c:pt idx="7039">
                  <c:v>7.39776067195095</c:v>
                </c:pt>
                <c:pt idx="7040">
                  <c:v>6.60690635967946</c:v>
                </c:pt>
                <c:pt idx="7041">
                  <c:v>18.0507102798727</c:v>
                </c:pt>
                <c:pt idx="7042">
                  <c:v>5.14092463303703</c:v>
                </c:pt>
                <c:pt idx="7043">
                  <c:v>17.8115075369175</c:v>
                </c:pt>
                <c:pt idx="7044">
                  <c:v>6.98855488246132</c:v>
                </c:pt>
                <c:pt idx="7045">
                  <c:v>8.91295920639618</c:v>
                </c:pt>
                <c:pt idx="7046">
                  <c:v>9.69588146131774</c:v>
                </c:pt>
                <c:pt idx="7047">
                  <c:v>18.7383930095408</c:v>
                </c:pt>
                <c:pt idx="7048">
                  <c:v>18.2796675734049</c:v>
                </c:pt>
                <c:pt idx="7049">
                  <c:v>8.35463968008558</c:v>
                </c:pt>
                <c:pt idx="7050">
                  <c:v>9.32738175334562</c:v>
                </c:pt>
                <c:pt idx="7051">
                  <c:v>6.80826608422775</c:v>
                </c:pt>
                <c:pt idx="7052">
                  <c:v>5.40752707023548</c:v>
                </c:pt>
                <c:pt idx="7053">
                  <c:v>16.9682125957733</c:v>
                </c:pt>
                <c:pt idx="7054">
                  <c:v>9.13153891874652</c:v>
                </c:pt>
                <c:pt idx="7055">
                  <c:v>16.9567056492988</c:v>
                </c:pt>
                <c:pt idx="7056">
                  <c:v>20.1574979758441</c:v>
                </c:pt>
                <c:pt idx="7057">
                  <c:v>16.9130692050145</c:v>
                </c:pt>
                <c:pt idx="7058">
                  <c:v>19.617921969583</c:v>
                </c:pt>
                <c:pt idx="7059">
                  <c:v>5.13707207102879</c:v>
                </c:pt>
                <c:pt idx="7060">
                  <c:v>8.76380627432319</c:v>
                </c:pt>
                <c:pt idx="7061">
                  <c:v>9.19757220850704</c:v>
                </c:pt>
                <c:pt idx="7062">
                  <c:v>7.22570498914527</c:v>
                </c:pt>
                <c:pt idx="7063">
                  <c:v>7.86419955137774</c:v>
                </c:pt>
                <c:pt idx="7064">
                  <c:v>19.3609226047657</c:v>
                </c:pt>
                <c:pt idx="7065">
                  <c:v>17.0352400706602</c:v>
                </c:pt>
                <c:pt idx="7066">
                  <c:v>5.20773240478206</c:v>
                </c:pt>
                <c:pt idx="7067">
                  <c:v>19.9952601021136</c:v>
                </c:pt>
                <c:pt idx="7068">
                  <c:v>7.30666068468651</c:v>
                </c:pt>
                <c:pt idx="7069">
                  <c:v>18.9841296276654</c:v>
                </c:pt>
                <c:pt idx="7070">
                  <c:v>17.0458535161394</c:v>
                </c:pt>
                <c:pt idx="7071">
                  <c:v>6.09083433722841</c:v>
                </c:pt>
                <c:pt idx="7072">
                  <c:v>16.4521314372444</c:v>
                </c:pt>
                <c:pt idx="7073">
                  <c:v>19.1152335158156</c:v>
                </c:pt>
                <c:pt idx="7074">
                  <c:v>18.3305936797245</c:v>
                </c:pt>
                <c:pt idx="7075">
                  <c:v>19.1931772636749</c:v>
                </c:pt>
                <c:pt idx="7076">
                  <c:v>7.21992251278958</c:v>
                </c:pt>
                <c:pt idx="7077">
                  <c:v>9.91131907233823</c:v>
                </c:pt>
                <c:pt idx="7078">
                  <c:v>17.1972543631069</c:v>
                </c:pt>
                <c:pt idx="7079">
                  <c:v>19.0360287698716</c:v>
                </c:pt>
                <c:pt idx="7080">
                  <c:v>18.6197307420502</c:v>
                </c:pt>
                <c:pt idx="7081">
                  <c:v>9.1263703043634</c:v>
                </c:pt>
                <c:pt idx="7082">
                  <c:v>17.8849074327582</c:v>
                </c:pt>
                <c:pt idx="7083">
                  <c:v>6.81508440994926</c:v>
                </c:pt>
                <c:pt idx="7084">
                  <c:v>7.62959405808224</c:v>
                </c:pt>
                <c:pt idx="7085">
                  <c:v>8.88485997303132</c:v>
                </c:pt>
                <c:pt idx="7086">
                  <c:v>6.9867859730316</c:v>
                </c:pt>
                <c:pt idx="7087">
                  <c:v>7.01058419693211</c:v>
                </c:pt>
                <c:pt idx="7088">
                  <c:v>19.5798101108916</c:v>
                </c:pt>
                <c:pt idx="7089">
                  <c:v>16.4602497083134</c:v>
                </c:pt>
                <c:pt idx="7090">
                  <c:v>7.69457279844111</c:v>
                </c:pt>
                <c:pt idx="7091">
                  <c:v>8.62051130400977</c:v>
                </c:pt>
                <c:pt idx="7092">
                  <c:v>6.53732538150804</c:v>
                </c:pt>
                <c:pt idx="7093">
                  <c:v>18.1808755878345</c:v>
                </c:pt>
                <c:pt idx="7094">
                  <c:v>18.8854772944485</c:v>
                </c:pt>
                <c:pt idx="7095">
                  <c:v>18.9205350557432</c:v>
                </c:pt>
                <c:pt idx="7096">
                  <c:v>5.38048819127619</c:v>
                </c:pt>
                <c:pt idx="7097">
                  <c:v>19.4508353412973</c:v>
                </c:pt>
                <c:pt idx="7098">
                  <c:v>18.3047473585968</c:v>
                </c:pt>
                <c:pt idx="7099">
                  <c:v>16.8667620411984</c:v>
                </c:pt>
                <c:pt idx="7100">
                  <c:v>16.8771252964488</c:v>
                </c:pt>
                <c:pt idx="7101">
                  <c:v>19.2962758636165</c:v>
                </c:pt>
                <c:pt idx="7102">
                  <c:v>9.16023810824447</c:v>
                </c:pt>
                <c:pt idx="7103">
                  <c:v>17.2742020384429</c:v>
                </c:pt>
                <c:pt idx="7104">
                  <c:v>6.61184479654207</c:v>
                </c:pt>
                <c:pt idx="7105">
                  <c:v>6.98339873228463</c:v>
                </c:pt>
                <c:pt idx="7106">
                  <c:v>5.75380998267097</c:v>
                </c:pt>
                <c:pt idx="7107">
                  <c:v>18.8408119856729</c:v>
                </c:pt>
                <c:pt idx="7108">
                  <c:v>18.1039640053516</c:v>
                </c:pt>
                <c:pt idx="7109">
                  <c:v>7.94062481792813</c:v>
                </c:pt>
                <c:pt idx="7110">
                  <c:v>17.798506855357</c:v>
                </c:pt>
                <c:pt idx="7111">
                  <c:v>18.976860420888</c:v>
                </c:pt>
                <c:pt idx="7112">
                  <c:v>8.08325996809354</c:v>
                </c:pt>
                <c:pt idx="7113">
                  <c:v>8.46114475959946</c:v>
                </c:pt>
                <c:pt idx="7114">
                  <c:v>16.9079528733436</c:v>
                </c:pt>
                <c:pt idx="7115">
                  <c:v>16.0759621392528</c:v>
                </c:pt>
                <c:pt idx="7116">
                  <c:v>17.7818655690361</c:v>
                </c:pt>
                <c:pt idx="7117">
                  <c:v>7.65393033988848</c:v>
                </c:pt>
                <c:pt idx="7118">
                  <c:v>8.64325390793442</c:v>
                </c:pt>
                <c:pt idx="7119">
                  <c:v>17.1711128505414</c:v>
                </c:pt>
                <c:pt idx="7120">
                  <c:v>5.92808467878989</c:v>
                </c:pt>
                <c:pt idx="7121">
                  <c:v>18.3641497557026</c:v>
                </c:pt>
                <c:pt idx="7122">
                  <c:v>18.9164924996491</c:v>
                </c:pt>
                <c:pt idx="7123">
                  <c:v>8.06847002011544</c:v>
                </c:pt>
                <c:pt idx="7124">
                  <c:v>7.45641132846857</c:v>
                </c:pt>
                <c:pt idx="7125">
                  <c:v>7.61916333101779</c:v>
                </c:pt>
                <c:pt idx="7126">
                  <c:v>8.25024109586742</c:v>
                </c:pt>
                <c:pt idx="7127">
                  <c:v>7.64290786603472</c:v>
                </c:pt>
                <c:pt idx="7128">
                  <c:v>18.012545571466</c:v>
                </c:pt>
                <c:pt idx="7129">
                  <c:v>20.2639870239748</c:v>
                </c:pt>
                <c:pt idx="7130">
                  <c:v>16.453163243395</c:v>
                </c:pt>
                <c:pt idx="7131">
                  <c:v>7.75906176987741</c:v>
                </c:pt>
                <c:pt idx="7132">
                  <c:v>18.4524008964065</c:v>
                </c:pt>
                <c:pt idx="7133">
                  <c:v>9.04058174130468</c:v>
                </c:pt>
                <c:pt idx="7134">
                  <c:v>6.26105674903314</c:v>
                </c:pt>
                <c:pt idx="7135">
                  <c:v>7.33785252112831</c:v>
                </c:pt>
                <c:pt idx="7136">
                  <c:v>18.8610017135874</c:v>
                </c:pt>
                <c:pt idx="7137">
                  <c:v>18.8679646524772</c:v>
                </c:pt>
                <c:pt idx="7138">
                  <c:v>17.1566570509291</c:v>
                </c:pt>
                <c:pt idx="7139">
                  <c:v>17.3943438537914</c:v>
                </c:pt>
                <c:pt idx="7140">
                  <c:v>8.85901932039232</c:v>
                </c:pt>
                <c:pt idx="7141">
                  <c:v>16.9354050410633</c:v>
                </c:pt>
                <c:pt idx="7142">
                  <c:v>9.39556136651625</c:v>
                </c:pt>
                <c:pt idx="7143">
                  <c:v>19.7923926043518</c:v>
                </c:pt>
                <c:pt idx="7144">
                  <c:v>8.12632612315734</c:v>
                </c:pt>
                <c:pt idx="7145">
                  <c:v>5.35355013340058</c:v>
                </c:pt>
                <c:pt idx="7146">
                  <c:v>19.0563985649377</c:v>
                </c:pt>
                <c:pt idx="7147">
                  <c:v>7.7103653492994</c:v>
                </c:pt>
                <c:pt idx="7148">
                  <c:v>17.5432925457655</c:v>
                </c:pt>
                <c:pt idx="7149">
                  <c:v>16.9813859520469</c:v>
                </c:pt>
                <c:pt idx="7150">
                  <c:v>19.4441219138734</c:v>
                </c:pt>
                <c:pt idx="7151">
                  <c:v>6.94586897479328</c:v>
                </c:pt>
                <c:pt idx="7152">
                  <c:v>6.713773803515</c:v>
                </c:pt>
                <c:pt idx="7153">
                  <c:v>16.5546510465807</c:v>
                </c:pt>
                <c:pt idx="7154">
                  <c:v>19.3835368757594</c:v>
                </c:pt>
                <c:pt idx="7155">
                  <c:v>9.92640893999771</c:v>
                </c:pt>
                <c:pt idx="7156">
                  <c:v>18.9951314803574</c:v>
                </c:pt>
                <c:pt idx="7157">
                  <c:v>9.08923604128434</c:v>
                </c:pt>
                <c:pt idx="7158">
                  <c:v>8.50424904086042</c:v>
                </c:pt>
                <c:pt idx="7159">
                  <c:v>8.08613929855272</c:v>
                </c:pt>
                <c:pt idx="7160">
                  <c:v>19.479834305046</c:v>
                </c:pt>
                <c:pt idx="7161">
                  <c:v>16.6850091511888</c:v>
                </c:pt>
                <c:pt idx="7162">
                  <c:v>18.6783585944379</c:v>
                </c:pt>
                <c:pt idx="7163">
                  <c:v>7.0592691247506</c:v>
                </c:pt>
                <c:pt idx="7164">
                  <c:v>8.20893281062115</c:v>
                </c:pt>
                <c:pt idx="7165">
                  <c:v>7.77748710272671</c:v>
                </c:pt>
                <c:pt idx="7166">
                  <c:v>8.62856013542703</c:v>
                </c:pt>
                <c:pt idx="7167">
                  <c:v>7.51660119586835</c:v>
                </c:pt>
                <c:pt idx="7168">
                  <c:v>18.4016358994338</c:v>
                </c:pt>
                <c:pt idx="7169">
                  <c:v>8.17714393378214</c:v>
                </c:pt>
                <c:pt idx="7170">
                  <c:v>6.36658227299062</c:v>
                </c:pt>
                <c:pt idx="7171">
                  <c:v>18.2975783487008</c:v>
                </c:pt>
                <c:pt idx="7172">
                  <c:v>9.13955095396585</c:v>
                </c:pt>
                <c:pt idx="7173">
                  <c:v>5.31006012106711</c:v>
                </c:pt>
                <c:pt idx="7174">
                  <c:v>7.38091076529276</c:v>
                </c:pt>
                <c:pt idx="7175">
                  <c:v>20.4158746077792</c:v>
                </c:pt>
                <c:pt idx="7176">
                  <c:v>17.24453795023</c:v>
                </c:pt>
                <c:pt idx="7177">
                  <c:v>9.40908621868937</c:v>
                </c:pt>
                <c:pt idx="7178">
                  <c:v>20.3869371775826</c:v>
                </c:pt>
                <c:pt idx="7179">
                  <c:v>7.22655793687969</c:v>
                </c:pt>
                <c:pt idx="7180">
                  <c:v>17.6397760545285</c:v>
                </c:pt>
                <c:pt idx="7181">
                  <c:v>18.3528376494303</c:v>
                </c:pt>
                <c:pt idx="7182">
                  <c:v>17.1989324502007</c:v>
                </c:pt>
                <c:pt idx="7183">
                  <c:v>9.83463876291885</c:v>
                </c:pt>
                <c:pt idx="7184">
                  <c:v>17.4269655490778</c:v>
                </c:pt>
                <c:pt idx="7185">
                  <c:v>7.83138673732083</c:v>
                </c:pt>
                <c:pt idx="7186">
                  <c:v>7.2024794512419</c:v>
                </c:pt>
                <c:pt idx="7187">
                  <c:v>7.01104779563835</c:v>
                </c:pt>
                <c:pt idx="7188">
                  <c:v>6.5205368493068</c:v>
                </c:pt>
                <c:pt idx="7189">
                  <c:v>6.90824018689049</c:v>
                </c:pt>
                <c:pt idx="7190">
                  <c:v>19.3530798309012</c:v>
                </c:pt>
                <c:pt idx="7191">
                  <c:v>19.5588337105814</c:v>
                </c:pt>
                <c:pt idx="7192">
                  <c:v>6.68622840522598</c:v>
                </c:pt>
                <c:pt idx="7193">
                  <c:v>6.89184750407423</c:v>
                </c:pt>
                <c:pt idx="7194">
                  <c:v>8.13010937712034</c:v>
                </c:pt>
                <c:pt idx="7195">
                  <c:v>16.6422641699421</c:v>
                </c:pt>
                <c:pt idx="7196">
                  <c:v>5.82594200958583</c:v>
                </c:pt>
                <c:pt idx="7197">
                  <c:v>19.4796516990796</c:v>
                </c:pt>
                <c:pt idx="7198">
                  <c:v>18.9129720829757</c:v>
                </c:pt>
                <c:pt idx="7199">
                  <c:v>18.5231579784191</c:v>
                </c:pt>
                <c:pt idx="7200">
                  <c:v>6.03282832898258</c:v>
                </c:pt>
                <c:pt idx="7201">
                  <c:v>6.41806227245624</c:v>
                </c:pt>
                <c:pt idx="7202">
                  <c:v>8.4260404046752</c:v>
                </c:pt>
                <c:pt idx="7203">
                  <c:v>17.6984289831536</c:v>
                </c:pt>
                <c:pt idx="7204">
                  <c:v>17.3126929742051</c:v>
                </c:pt>
                <c:pt idx="7205">
                  <c:v>9.30145115385719</c:v>
                </c:pt>
                <c:pt idx="7206">
                  <c:v>15.9735603907602</c:v>
                </c:pt>
                <c:pt idx="7207">
                  <c:v>9.83765030704758</c:v>
                </c:pt>
                <c:pt idx="7208">
                  <c:v>18.8133027943166</c:v>
                </c:pt>
                <c:pt idx="7209">
                  <c:v>19.8802176974668</c:v>
                </c:pt>
                <c:pt idx="7210">
                  <c:v>8.19763553133728</c:v>
                </c:pt>
                <c:pt idx="7211">
                  <c:v>18.282232494618</c:v>
                </c:pt>
                <c:pt idx="7212">
                  <c:v>9.37891289239345</c:v>
                </c:pt>
                <c:pt idx="7213">
                  <c:v>6.57754859306059</c:v>
                </c:pt>
                <c:pt idx="7214">
                  <c:v>5.07455154932969</c:v>
                </c:pt>
                <c:pt idx="7215">
                  <c:v>17.2165364206762</c:v>
                </c:pt>
                <c:pt idx="7216">
                  <c:v>18.7607046802724</c:v>
                </c:pt>
                <c:pt idx="7217">
                  <c:v>7.93020019190028</c:v>
                </c:pt>
                <c:pt idx="7218">
                  <c:v>20.070528401824</c:v>
                </c:pt>
                <c:pt idx="7219">
                  <c:v>17.8286768495514</c:v>
                </c:pt>
                <c:pt idx="7220">
                  <c:v>19.5488031216709</c:v>
                </c:pt>
                <c:pt idx="7221">
                  <c:v>6.49294829231419</c:v>
                </c:pt>
                <c:pt idx="7222">
                  <c:v>6.93474177525648</c:v>
                </c:pt>
                <c:pt idx="7223">
                  <c:v>6.97509190459581</c:v>
                </c:pt>
                <c:pt idx="7224">
                  <c:v>17.0419596945355</c:v>
                </c:pt>
                <c:pt idx="7225">
                  <c:v>7.3418926886355</c:v>
                </c:pt>
                <c:pt idx="7226">
                  <c:v>7.75241393740167</c:v>
                </c:pt>
                <c:pt idx="7227">
                  <c:v>8.65905725554117</c:v>
                </c:pt>
                <c:pt idx="7228">
                  <c:v>6.69300088639689</c:v>
                </c:pt>
                <c:pt idx="7229">
                  <c:v>18.3908743388991</c:v>
                </c:pt>
                <c:pt idx="7230">
                  <c:v>7.4700039545925</c:v>
                </c:pt>
                <c:pt idx="7231">
                  <c:v>6.59140396432072</c:v>
                </c:pt>
                <c:pt idx="7232">
                  <c:v>9.77848533842107</c:v>
                </c:pt>
                <c:pt idx="7233">
                  <c:v>5.8891588053163</c:v>
                </c:pt>
                <c:pt idx="7234">
                  <c:v>7.1429857439169</c:v>
                </c:pt>
                <c:pt idx="7235">
                  <c:v>6.34737784250095</c:v>
                </c:pt>
                <c:pt idx="7236">
                  <c:v>8.37676352492397</c:v>
                </c:pt>
                <c:pt idx="7237">
                  <c:v>8.30763083396151</c:v>
                </c:pt>
                <c:pt idx="7238">
                  <c:v>20.1355286723409</c:v>
                </c:pt>
                <c:pt idx="7239">
                  <c:v>18.3451294399623</c:v>
                </c:pt>
                <c:pt idx="7240">
                  <c:v>7.65229901244036</c:v>
                </c:pt>
                <c:pt idx="7241">
                  <c:v>8.54085698847538</c:v>
                </c:pt>
                <c:pt idx="7242">
                  <c:v>6.01553796597147</c:v>
                </c:pt>
                <c:pt idx="7243">
                  <c:v>6.72000338234015</c:v>
                </c:pt>
                <c:pt idx="7244">
                  <c:v>6.73944902301751</c:v>
                </c:pt>
                <c:pt idx="7245">
                  <c:v>8.66219117002678</c:v>
                </c:pt>
                <c:pt idx="7246">
                  <c:v>7.68848647334265</c:v>
                </c:pt>
                <c:pt idx="7247">
                  <c:v>8.16936454234781</c:v>
                </c:pt>
                <c:pt idx="7248">
                  <c:v>20.2757915918697</c:v>
                </c:pt>
                <c:pt idx="7249">
                  <c:v>19.2743413326175</c:v>
                </c:pt>
                <c:pt idx="7250">
                  <c:v>6.49166069770834</c:v>
                </c:pt>
                <c:pt idx="7251">
                  <c:v>17.4922475862472</c:v>
                </c:pt>
                <c:pt idx="7252">
                  <c:v>20.2483345764585</c:v>
                </c:pt>
                <c:pt idx="7253">
                  <c:v>17.2080777688914</c:v>
                </c:pt>
                <c:pt idx="7254">
                  <c:v>16.0604034384931</c:v>
                </c:pt>
                <c:pt idx="7255">
                  <c:v>7.73580870662718</c:v>
                </c:pt>
                <c:pt idx="7256">
                  <c:v>7.49670745278018</c:v>
                </c:pt>
                <c:pt idx="7257">
                  <c:v>8.36408322036707</c:v>
                </c:pt>
                <c:pt idx="7258">
                  <c:v>17.2649501340248</c:v>
                </c:pt>
                <c:pt idx="7259">
                  <c:v>8.95999770902375</c:v>
                </c:pt>
                <c:pt idx="7260">
                  <c:v>20.0311487989534</c:v>
                </c:pt>
                <c:pt idx="7261">
                  <c:v>6.30655110434852</c:v>
                </c:pt>
                <c:pt idx="7262">
                  <c:v>8.27798310511197</c:v>
                </c:pt>
                <c:pt idx="7263">
                  <c:v>7.88626593877084</c:v>
                </c:pt>
                <c:pt idx="7264">
                  <c:v>8.82306010447965</c:v>
                </c:pt>
                <c:pt idx="7265">
                  <c:v>17.2163601993413</c:v>
                </c:pt>
                <c:pt idx="7266">
                  <c:v>6.88740016139027</c:v>
                </c:pt>
                <c:pt idx="7267">
                  <c:v>8.62985221497784</c:v>
                </c:pt>
                <c:pt idx="7268">
                  <c:v>8.77739289766755</c:v>
                </c:pt>
                <c:pt idx="7269">
                  <c:v>8.70095013786827</c:v>
                </c:pt>
                <c:pt idx="7270">
                  <c:v>17.1879348970054</c:v>
                </c:pt>
                <c:pt idx="7271">
                  <c:v>8.48352180849538</c:v>
                </c:pt>
                <c:pt idx="7272">
                  <c:v>16.9561761211577</c:v>
                </c:pt>
                <c:pt idx="7273">
                  <c:v>18.1251524314731</c:v>
                </c:pt>
                <c:pt idx="7274">
                  <c:v>7.10058914698566</c:v>
                </c:pt>
                <c:pt idx="7275">
                  <c:v>17.571721024442</c:v>
                </c:pt>
                <c:pt idx="7276">
                  <c:v>5.27095284816634</c:v>
                </c:pt>
                <c:pt idx="7277">
                  <c:v>19.2047919166739</c:v>
                </c:pt>
                <c:pt idx="7278">
                  <c:v>6.53145350561379</c:v>
                </c:pt>
                <c:pt idx="7279">
                  <c:v>6.41046541859656</c:v>
                </c:pt>
                <c:pt idx="7280">
                  <c:v>8.67245932046928</c:v>
                </c:pt>
                <c:pt idx="7281">
                  <c:v>17.4574499972648</c:v>
                </c:pt>
                <c:pt idx="7282">
                  <c:v>7.13417511933371</c:v>
                </c:pt>
                <c:pt idx="7283">
                  <c:v>8.26235932666028</c:v>
                </c:pt>
                <c:pt idx="7284">
                  <c:v>6.92391978392761</c:v>
                </c:pt>
                <c:pt idx="7285">
                  <c:v>6.39389905043784</c:v>
                </c:pt>
                <c:pt idx="7286">
                  <c:v>9.45532617005355</c:v>
                </c:pt>
                <c:pt idx="7287">
                  <c:v>16.0579677879452</c:v>
                </c:pt>
                <c:pt idx="7288">
                  <c:v>8.20647487564203</c:v>
                </c:pt>
                <c:pt idx="7289">
                  <c:v>5.24929310665929</c:v>
                </c:pt>
                <c:pt idx="7290">
                  <c:v>6.96997361459169</c:v>
                </c:pt>
                <c:pt idx="7291">
                  <c:v>17.034339405336</c:v>
                </c:pt>
                <c:pt idx="7292">
                  <c:v>16.012482972739</c:v>
                </c:pt>
                <c:pt idx="7293">
                  <c:v>17.8569029082203</c:v>
                </c:pt>
                <c:pt idx="7294">
                  <c:v>6.07100095336979</c:v>
                </c:pt>
                <c:pt idx="7295">
                  <c:v>8.64844882148674</c:v>
                </c:pt>
                <c:pt idx="7296">
                  <c:v>8.46539805973203</c:v>
                </c:pt>
                <c:pt idx="7297">
                  <c:v>6.69125898906705</c:v>
                </c:pt>
                <c:pt idx="7298">
                  <c:v>16.8415845174941</c:v>
                </c:pt>
                <c:pt idx="7299">
                  <c:v>6.91402694852953</c:v>
                </c:pt>
                <c:pt idx="7300">
                  <c:v>9.48640323914516</c:v>
                </c:pt>
                <c:pt idx="7301">
                  <c:v>16.2039183435409</c:v>
                </c:pt>
                <c:pt idx="7302">
                  <c:v>9.86121002254302</c:v>
                </c:pt>
                <c:pt idx="7303">
                  <c:v>6.65494417969526</c:v>
                </c:pt>
                <c:pt idx="7304">
                  <c:v>19.4416959030799</c:v>
                </c:pt>
                <c:pt idx="7305">
                  <c:v>7.76078012998241</c:v>
                </c:pt>
                <c:pt idx="7306">
                  <c:v>8.21966430318681</c:v>
                </c:pt>
                <c:pt idx="7307">
                  <c:v>7.99622232678246</c:v>
                </c:pt>
                <c:pt idx="7308">
                  <c:v>17.1958582128304</c:v>
                </c:pt>
                <c:pt idx="7309">
                  <c:v>16.2516284323267</c:v>
                </c:pt>
                <c:pt idx="7310">
                  <c:v>8.51819535505153</c:v>
                </c:pt>
                <c:pt idx="7311">
                  <c:v>5.30044237326278</c:v>
                </c:pt>
                <c:pt idx="7312">
                  <c:v>20.2416061276735</c:v>
                </c:pt>
                <c:pt idx="7313">
                  <c:v>7.42494430570418</c:v>
                </c:pt>
                <c:pt idx="7314">
                  <c:v>7.60058462210597</c:v>
                </c:pt>
                <c:pt idx="7315">
                  <c:v>5.70907172896691</c:v>
                </c:pt>
                <c:pt idx="7316">
                  <c:v>18.0250461074677</c:v>
                </c:pt>
                <c:pt idx="7317">
                  <c:v>6.43401654187466</c:v>
                </c:pt>
                <c:pt idx="7318">
                  <c:v>18.8665140490099</c:v>
                </c:pt>
                <c:pt idx="7319">
                  <c:v>7.88358191124652</c:v>
                </c:pt>
                <c:pt idx="7320">
                  <c:v>15.9887264533388</c:v>
                </c:pt>
                <c:pt idx="7321">
                  <c:v>16.6808784433385</c:v>
                </c:pt>
                <c:pt idx="7322">
                  <c:v>5.62841922379926</c:v>
                </c:pt>
                <c:pt idx="7323">
                  <c:v>18.1099247923786</c:v>
                </c:pt>
                <c:pt idx="7324">
                  <c:v>17.6090386418814</c:v>
                </c:pt>
                <c:pt idx="7325">
                  <c:v>18.7417450444446</c:v>
                </c:pt>
                <c:pt idx="7326">
                  <c:v>8.42939475985053</c:v>
                </c:pt>
                <c:pt idx="7327">
                  <c:v>17.957787527682</c:v>
                </c:pt>
                <c:pt idx="7328">
                  <c:v>19.0873308443049</c:v>
                </c:pt>
                <c:pt idx="7329">
                  <c:v>16.8322980924572</c:v>
                </c:pt>
                <c:pt idx="7330">
                  <c:v>8.98724148052791</c:v>
                </c:pt>
                <c:pt idx="7331">
                  <c:v>18.0775526181405</c:v>
                </c:pt>
                <c:pt idx="7332">
                  <c:v>16.1615252188734</c:v>
                </c:pt>
                <c:pt idx="7333">
                  <c:v>18.499632792026</c:v>
                </c:pt>
                <c:pt idx="7334">
                  <c:v>5.18511830108545</c:v>
                </c:pt>
                <c:pt idx="7335">
                  <c:v>16.4109041975644</c:v>
                </c:pt>
                <c:pt idx="7336">
                  <c:v>16.7479343970507</c:v>
                </c:pt>
                <c:pt idx="7337">
                  <c:v>6.18251499533716</c:v>
                </c:pt>
                <c:pt idx="7338">
                  <c:v>18.7747818068767</c:v>
                </c:pt>
                <c:pt idx="7339">
                  <c:v>18.8753803046437</c:v>
                </c:pt>
                <c:pt idx="7340">
                  <c:v>18.8412635526108</c:v>
                </c:pt>
                <c:pt idx="7341">
                  <c:v>7.67848752530833</c:v>
                </c:pt>
                <c:pt idx="7342">
                  <c:v>5.33166157440875</c:v>
                </c:pt>
                <c:pt idx="7343">
                  <c:v>9.18725053558887</c:v>
                </c:pt>
                <c:pt idx="7344">
                  <c:v>18.1326499697694</c:v>
                </c:pt>
                <c:pt idx="7345">
                  <c:v>16.3696929883705</c:v>
                </c:pt>
                <c:pt idx="7346">
                  <c:v>18.2109523322154</c:v>
                </c:pt>
                <c:pt idx="7347">
                  <c:v>8.79781136447588</c:v>
                </c:pt>
                <c:pt idx="7348">
                  <c:v>6.44470827659143</c:v>
                </c:pt>
                <c:pt idx="7349">
                  <c:v>19.9707499806451</c:v>
                </c:pt>
                <c:pt idx="7350">
                  <c:v>9.24919716556468</c:v>
                </c:pt>
                <c:pt idx="7351">
                  <c:v>8.58031065463187</c:v>
                </c:pt>
                <c:pt idx="7352">
                  <c:v>18.0958599986237</c:v>
                </c:pt>
                <c:pt idx="7353">
                  <c:v>8.1832017378017</c:v>
                </c:pt>
                <c:pt idx="7354">
                  <c:v>6.26409467704701</c:v>
                </c:pt>
                <c:pt idx="7355">
                  <c:v>16.8879510279542</c:v>
                </c:pt>
                <c:pt idx="7356">
                  <c:v>17.7569461912321</c:v>
                </c:pt>
                <c:pt idx="7357">
                  <c:v>6.93943122103962</c:v>
                </c:pt>
                <c:pt idx="7358">
                  <c:v>19.2048787143803</c:v>
                </c:pt>
                <c:pt idx="7359">
                  <c:v>18.9993281643639</c:v>
                </c:pt>
                <c:pt idx="7360">
                  <c:v>6.90359784933885</c:v>
                </c:pt>
                <c:pt idx="7361">
                  <c:v>18.8840677863907</c:v>
                </c:pt>
                <c:pt idx="7362">
                  <c:v>19.5131513664117</c:v>
                </c:pt>
                <c:pt idx="7363">
                  <c:v>19.5349529408314</c:v>
                </c:pt>
                <c:pt idx="7364">
                  <c:v>8.07669803935024</c:v>
                </c:pt>
                <c:pt idx="7365">
                  <c:v>18.6823814378492</c:v>
                </c:pt>
                <c:pt idx="7366">
                  <c:v>17.2350078746031</c:v>
                </c:pt>
                <c:pt idx="7367">
                  <c:v>8.81587714068877</c:v>
                </c:pt>
                <c:pt idx="7368">
                  <c:v>18.645228016881</c:v>
                </c:pt>
                <c:pt idx="7369">
                  <c:v>17.4220697344443</c:v>
                </c:pt>
                <c:pt idx="7370">
                  <c:v>17.3545154276909</c:v>
                </c:pt>
                <c:pt idx="7371">
                  <c:v>7.85599942539127</c:v>
                </c:pt>
                <c:pt idx="7372">
                  <c:v>18.9178040789718</c:v>
                </c:pt>
                <c:pt idx="7373">
                  <c:v>5.45653890375652</c:v>
                </c:pt>
                <c:pt idx="7374">
                  <c:v>19.779463019455</c:v>
                </c:pt>
                <c:pt idx="7375">
                  <c:v>17.277509051233</c:v>
                </c:pt>
                <c:pt idx="7376">
                  <c:v>18.6029616471785</c:v>
                </c:pt>
                <c:pt idx="7377">
                  <c:v>7.44469224099124</c:v>
                </c:pt>
                <c:pt idx="7378">
                  <c:v>9.13202174645357</c:v>
                </c:pt>
                <c:pt idx="7379">
                  <c:v>8.22297102054385</c:v>
                </c:pt>
                <c:pt idx="7380">
                  <c:v>8.64242146890785</c:v>
                </c:pt>
                <c:pt idx="7381">
                  <c:v>8.45969044790348</c:v>
                </c:pt>
                <c:pt idx="7382">
                  <c:v>20.2025363264541</c:v>
                </c:pt>
                <c:pt idx="7383">
                  <c:v>16.2799783852956</c:v>
                </c:pt>
                <c:pt idx="7384">
                  <c:v>20.0705371682262</c:v>
                </c:pt>
                <c:pt idx="7385">
                  <c:v>17.7979961535571</c:v>
                </c:pt>
                <c:pt idx="7386">
                  <c:v>18.4324559982521</c:v>
                </c:pt>
                <c:pt idx="7387">
                  <c:v>20.4008610954088</c:v>
                </c:pt>
                <c:pt idx="7388">
                  <c:v>18.2916684064966</c:v>
                </c:pt>
                <c:pt idx="7389">
                  <c:v>9.59412660913511</c:v>
                </c:pt>
                <c:pt idx="7390">
                  <c:v>5.32905801048889</c:v>
                </c:pt>
                <c:pt idx="7391">
                  <c:v>5.20599038785006</c:v>
                </c:pt>
                <c:pt idx="7392">
                  <c:v>5.85219983761027</c:v>
                </c:pt>
                <c:pt idx="7393">
                  <c:v>8.68050829922132</c:v>
                </c:pt>
                <c:pt idx="7394">
                  <c:v>8.04832706067846</c:v>
                </c:pt>
                <c:pt idx="7395">
                  <c:v>5.26023838697325</c:v>
                </c:pt>
                <c:pt idx="7396">
                  <c:v>6.2559401902482</c:v>
                </c:pt>
                <c:pt idx="7397">
                  <c:v>5.97440253505729</c:v>
                </c:pt>
                <c:pt idx="7398">
                  <c:v>17.583607240698</c:v>
                </c:pt>
                <c:pt idx="7399">
                  <c:v>19.2449952386629</c:v>
                </c:pt>
                <c:pt idx="7400">
                  <c:v>19.8992614179203</c:v>
                </c:pt>
                <c:pt idx="7401">
                  <c:v>17.8495117048256</c:v>
                </c:pt>
                <c:pt idx="7402">
                  <c:v>7.32312733992411</c:v>
                </c:pt>
                <c:pt idx="7403">
                  <c:v>19.6733625497927</c:v>
                </c:pt>
                <c:pt idx="7404">
                  <c:v>19.0083273411192</c:v>
                </c:pt>
                <c:pt idx="7405">
                  <c:v>8.41414745168403</c:v>
                </c:pt>
                <c:pt idx="7406">
                  <c:v>17.9739945858256</c:v>
                </c:pt>
                <c:pt idx="7407">
                  <c:v>17.9802710944448</c:v>
                </c:pt>
                <c:pt idx="7408">
                  <c:v>8.69597446426749</c:v>
                </c:pt>
                <c:pt idx="7409">
                  <c:v>16.7716749606365</c:v>
                </c:pt>
                <c:pt idx="7410">
                  <c:v>5.5125009395996</c:v>
                </c:pt>
                <c:pt idx="7411">
                  <c:v>17.9389148737268</c:v>
                </c:pt>
                <c:pt idx="7412">
                  <c:v>7.88690151445452</c:v>
                </c:pt>
                <c:pt idx="7413">
                  <c:v>18.042273529765</c:v>
                </c:pt>
                <c:pt idx="7414">
                  <c:v>6.95499803003945</c:v>
                </c:pt>
                <c:pt idx="7415">
                  <c:v>8.58400018773817</c:v>
                </c:pt>
                <c:pt idx="7416">
                  <c:v>8.33363429464766</c:v>
                </c:pt>
                <c:pt idx="7417">
                  <c:v>16.7999169568921</c:v>
                </c:pt>
                <c:pt idx="7418">
                  <c:v>17.850738402587</c:v>
                </c:pt>
                <c:pt idx="7419">
                  <c:v>6.78860554510699</c:v>
                </c:pt>
                <c:pt idx="7420">
                  <c:v>17.5582845851595</c:v>
                </c:pt>
                <c:pt idx="7421">
                  <c:v>9.90316830455169</c:v>
                </c:pt>
                <c:pt idx="7422">
                  <c:v>8.76122684696058</c:v>
                </c:pt>
                <c:pt idx="7423">
                  <c:v>17.7361788508901</c:v>
                </c:pt>
                <c:pt idx="7424">
                  <c:v>5.01657924478183</c:v>
                </c:pt>
                <c:pt idx="7425">
                  <c:v>6.67333031917363</c:v>
                </c:pt>
                <c:pt idx="7426">
                  <c:v>7.82413986459995</c:v>
                </c:pt>
                <c:pt idx="7427">
                  <c:v>5.60030811156847</c:v>
                </c:pt>
                <c:pt idx="7428">
                  <c:v>18.0014289952355</c:v>
                </c:pt>
                <c:pt idx="7429">
                  <c:v>6.69862388572108</c:v>
                </c:pt>
                <c:pt idx="7430">
                  <c:v>19.5485193286855</c:v>
                </c:pt>
                <c:pt idx="7431">
                  <c:v>6.55114304828356</c:v>
                </c:pt>
                <c:pt idx="7432">
                  <c:v>6.31218787186222</c:v>
                </c:pt>
                <c:pt idx="7433">
                  <c:v>8.67348104315746</c:v>
                </c:pt>
                <c:pt idx="7434">
                  <c:v>8.5884768788032</c:v>
                </c:pt>
                <c:pt idx="7435">
                  <c:v>8.14265498857615</c:v>
                </c:pt>
                <c:pt idx="7436">
                  <c:v>19.2900515436666</c:v>
                </c:pt>
                <c:pt idx="7437">
                  <c:v>18.851226186825</c:v>
                </c:pt>
                <c:pt idx="7438">
                  <c:v>19.6627229479809</c:v>
                </c:pt>
                <c:pt idx="7439">
                  <c:v>6.20066350430859</c:v>
                </c:pt>
                <c:pt idx="7440">
                  <c:v>8.42868494027357</c:v>
                </c:pt>
                <c:pt idx="7441">
                  <c:v>8.0246153169973</c:v>
                </c:pt>
                <c:pt idx="7442">
                  <c:v>18.1077784536572</c:v>
                </c:pt>
                <c:pt idx="7443">
                  <c:v>19.4381449999293</c:v>
                </c:pt>
                <c:pt idx="7444">
                  <c:v>5.88525341401635</c:v>
                </c:pt>
                <c:pt idx="7445">
                  <c:v>6.66181622123513</c:v>
                </c:pt>
                <c:pt idx="7446">
                  <c:v>6.72217568801897</c:v>
                </c:pt>
                <c:pt idx="7447">
                  <c:v>5.04859061898923</c:v>
                </c:pt>
                <c:pt idx="7448">
                  <c:v>9.0343958315662</c:v>
                </c:pt>
                <c:pt idx="7449">
                  <c:v>18.9357972179795</c:v>
                </c:pt>
                <c:pt idx="7450">
                  <c:v>16.2521771661621</c:v>
                </c:pt>
                <c:pt idx="7451">
                  <c:v>17.4357954838511</c:v>
                </c:pt>
                <c:pt idx="7452">
                  <c:v>6.26007753265832</c:v>
                </c:pt>
                <c:pt idx="7453">
                  <c:v>7.53678979505712</c:v>
                </c:pt>
                <c:pt idx="7454">
                  <c:v>18.045511731683</c:v>
                </c:pt>
                <c:pt idx="7455">
                  <c:v>17.6162719599895</c:v>
                </c:pt>
                <c:pt idx="7456">
                  <c:v>6.59416505084172</c:v>
                </c:pt>
                <c:pt idx="7457">
                  <c:v>7.33963683046172</c:v>
                </c:pt>
                <c:pt idx="7458">
                  <c:v>17.967352202523</c:v>
                </c:pt>
                <c:pt idx="7459">
                  <c:v>7.24792022235896</c:v>
                </c:pt>
                <c:pt idx="7460">
                  <c:v>6.43027505349271</c:v>
                </c:pt>
                <c:pt idx="7461">
                  <c:v>7.68613719996708</c:v>
                </c:pt>
                <c:pt idx="7462">
                  <c:v>19.9889544133816</c:v>
                </c:pt>
                <c:pt idx="7463">
                  <c:v>7.0239994142198</c:v>
                </c:pt>
                <c:pt idx="7464">
                  <c:v>19.668092027468</c:v>
                </c:pt>
                <c:pt idx="7465">
                  <c:v>8.62853076201513</c:v>
                </c:pt>
                <c:pt idx="7466">
                  <c:v>8.33835079656036</c:v>
                </c:pt>
                <c:pt idx="7467">
                  <c:v>7.73605969102265</c:v>
                </c:pt>
                <c:pt idx="7468">
                  <c:v>6.18616856982567</c:v>
                </c:pt>
                <c:pt idx="7469">
                  <c:v>6.24717900306824</c:v>
                </c:pt>
                <c:pt idx="7470">
                  <c:v>17.2867055039129</c:v>
                </c:pt>
                <c:pt idx="7471">
                  <c:v>7.28522297678854</c:v>
                </c:pt>
                <c:pt idx="7472">
                  <c:v>6.53613854671258</c:v>
                </c:pt>
                <c:pt idx="7473">
                  <c:v>6.77366614535924</c:v>
                </c:pt>
                <c:pt idx="7474">
                  <c:v>6.77616725530175</c:v>
                </c:pt>
                <c:pt idx="7475">
                  <c:v>19.3381801468877</c:v>
                </c:pt>
                <c:pt idx="7476">
                  <c:v>17.3440044675016</c:v>
                </c:pt>
                <c:pt idx="7477">
                  <c:v>19.2031423365242</c:v>
                </c:pt>
                <c:pt idx="7478">
                  <c:v>17.2938088303432</c:v>
                </c:pt>
                <c:pt idx="7479">
                  <c:v>17.6852663082629</c:v>
                </c:pt>
                <c:pt idx="7480">
                  <c:v>6.27551539593705</c:v>
                </c:pt>
                <c:pt idx="7481">
                  <c:v>18.9999447538252</c:v>
                </c:pt>
                <c:pt idx="7482">
                  <c:v>17.7027986238377</c:v>
                </c:pt>
                <c:pt idx="7483">
                  <c:v>8.84363345894405</c:v>
                </c:pt>
                <c:pt idx="7484">
                  <c:v>6.4088729173708</c:v>
                </c:pt>
                <c:pt idx="7485">
                  <c:v>17.0720578127518</c:v>
                </c:pt>
                <c:pt idx="7486">
                  <c:v>17.5344638948426</c:v>
                </c:pt>
                <c:pt idx="7487">
                  <c:v>19.5272552626825</c:v>
                </c:pt>
                <c:pt idx="7488">
                  <c:v>6.42099724619296</c:v>
                </c:pt>
                <c:pt idx="7489">
                  <c:v>9.50727035712751</c:v>
                </c:pt>
                <c:pt idx="7490">
                  <c:v>16.1662993981485</c:v>
                </c:pt>
                <c:pt idx="7491">
                  <c:v>20.3706568612871</c:v>
                </c:pt>
                <c:pt idx="7492">
                  <c:v>18.4627231035325</c:v>
                </c:pt>
                <c:pt idx="7493">
                  <c:v>17.0950459231005</c:v>
                </c:pt>
                <c:pt idx="7494">
                  <c:v>7.67081096894807</c:v>
                </c:pt>
                <c:pt idx="7495">
                  <c:v>16.3817126042148</c:v>
                </c:pt>
                <c:pt idx="7496">
                  <c:v>7.95742922761925</c:v>
                </c:pt>
                <c:pt idx="7497">
                  <c:v>8.59744872126629</c:v>
                </c:pt>
                <c:pt idx="7498">
                  <c:v>16.2497415175552</c:v>
                </c:pt>
                <c:pt idx="7499">
                  <c:v>17.7019317222724</c:v>
                </c:pt>
                <c:pt idx="7500">
                  <c:v>8.73446397120275</c:v>
                </c:pt>
                <c:pt idx="7501">
                  <c:v>8.44966495811705</c:v>
                </c:pt>
                <c:pt idx="7502">
                  <c:v>17.9473197611071</c:v>
                </c:pt>
                <c:pt idx="7503">
                  <c:v>20.3581089266151</c:v>
                </c:pt>
                <c:pt idx="7504">
                  <c:v>8.03026326490366</c:v>
                </c:pt>
                <c:pt idx="7505">
                  <c:v>19.222602536876</c:v>
                </c:pt>
                <c:pt idx="7506">
                  <c:v>9.87598697261038</c:v>
                </c:pt>
                <c:pt idx="7507">
                  <c:v>16.8813150944451</c:v>
                </c:pt>
                <c:pt idx="7508">
                  <c:v>16.6456703506097</c:v>
                </c:pt>
                <c:pt idx="7509">
                  <c:v>8.21013855740545</c:v>
                </c:pt>
                <c:pt idx="7510">
                  <c:v>17.1323632679822</c:v>
                </c:pt>
                <c:pt idx="7511">
                  <c:v>18.2830018737595</c:v>
                </c:pt>
                <c:pt idx="7512">
                  <c:v>7.28441305012678</c:v>
                </c:pt>
                <c:pt idx="7513">
                  <c:v>17.5388109022359</c:v>
                </c:pt>
                <c:pt idx="7514">
                  <c:v>9.69258648076679</c:v>
                </c:pt>
                <c:pt idx="7515">
                  <c:v>6.99796096896498</c:v>
                </c:pt>
                <c:pt idx="7516">
                  <c:v>18.1216161902601</c:v>
                </c:pt>
                <c:pt idx="7517">
                  <c:v>8.64796431374653</c:v>
                </c:pt>
                <c:pt idx="7518">
                  <c:v>19.210582073367</c:v>
                </c:pt>
                <c:pt idx="7519">
                  <c:v>5.96023851562702</c:v>
                </c:pt>
                <c:pt idx="7520">
                  <c:v>6.83652738175309</c:v>
                </c:pt>
                <c:pt idx="7521">
                  <c:v>16.3919811847834</c:v>
                </c:pt>
                <c:pt idx="7522">
                  <c:v>6.77337410659047</c:v>
                </c:pt>
                <c:pt idx="7523">
                  <c:v>9.11800310412855</c:v>
                </c:pt>
                <c:pt idx="7524">
                  <c:v>6.74774941947596</c:v>
                </c:pt>
                <c:pt idx="7525">
                  <c:v>8.08515280580003</c:v>
                </c:pt>
                <c:pt idx="7526">
                  <c:v>17.4924190468576</c:v>
                </c:pt>
                <c:pt idx="7527">
                  <c:v>18.7809534082508</c:v>
                </c:pt>
                <c:pt idx="7528">
                  <c:v>6.48068496855763</c:v>
                </c:pt>
                <c:pt idx="7529">
                  <c:v>18.8748425924164</c:v>
                </c:pt>
                <c:pt idx="7530">
                  <c:v>5.29069836167444</c:v>
                </c:pt>
                <c:pt idx="7531">
                  <c:v>7.85036304110403</c:v>
                </c:pt>
                <c:pt idx="7532">
                  <c:v>6.26222138255006</c:v>
                </c:pt>
                <c:pt idx="7533">
                  <c:v>9.28125883712686</c:v>
                </c:pt>
                <c:pt idx="7534">
                  <c:v>7.35701467298028</c:v>
                </c:pt>
                <c:pt idx="7535">
                  <c:v>17.9203549690066</c:v>
                </c:pt>
                <c:pt idx="7536">
                  <c:v>19.6551259990485</c:v>
                </c:pt>
                <c:pt idx="7537">
                  <c:v>7.15202609749006</c:v>
                </c:pt>
                <c:pt idx="7538">
                  <c:v>17.3417577581055</c:v>
                </c:pt>
                <c:pt idx="7539">
                  <c:v>19.3391610440451</c:v>
                </c:pt>
                <c:pt idx="7540">
                  <c:v>5.63916441914518</c:v>
                </c:pt>
                <c:pt idx="7541">
                  <c:v>8.72671128269504</c:v>
                </c:pt>
                <c:pt idx="7542">
                  <c:v>16.1941729987399</c:v>
                </c:pt>
                <c:pt idx="7543">
                  <c:v>7.41737011189878</c:v>
                </c:pt>
                <c:pt idx="7544">
                  <c:v>17.1626988781172</c:v>
                </c:pt>
                <c:pt idx="7545">
                  <c:v>8.4838329725981</c:v>
                </c:pt>
                <c:pt idx="7546">
                  <c:v>8.42344024906049</c:v>
                </c:pt>
                <c:pt idx="7547">
                  <c:v>16.0604637084234</c:v>
                </c:pt>
                <c:pt idx="7548">
                  <c:v>9.55428386114266</c:v>
                </c:pt>
                <c:pt idx="7549">
                  <c:v>15.9954086643455</c:v>
                </c:pt>
                <c:pt idx="7550">
                  <c:v>17.3796075996107</c:v>
                </c:pt>
                <c:pt idx="7551">
                  <c:v>7.70727143323722</c:v>
                </c:pt>
                <c:pt idx="7552">
                  <c:v>17.4768645014928</c:v>
                </c:pt>
                <c:pt idx="7553">
                  <c:v>6.62525067794557</c:v>
                </c:pt>
                <c:pt idx="7554">
                  <c:v>18.7846016885347</c:v>
                </c:pt>
                <c:pt idx="7555">
                  <c:v>17.1921439597309</c:v>
                </c:pt>
                <c:pt idx="7556">
                  <c:v>6.25043902191709</c:v>
                </c:pt>
                <c:pt idx="7557">
                  <c:v>8.04428572921781</c:v>
                </c:pt>
                <c:pt idx="7558">
                  <c:v>8.22769558953147</c:v>
                </c:pt>
                <c:pt idx="7559">
                  <c:v>6.95016947123994</c:v>
                </c:pt>
                <c:pt idx="7560">
                  <c:v>18.7075373923322</c:v>
                </c:pt>
                <c:pt idx="7561">
                  <c:v>7.79040378976067</c:v>
                </c:pt>
                <c:pt idx="7562">
                  <c:v>17.618900767709</c:v>
                </c:pt>
                <c:pt idx="7563">
                  <c:v>7.66562720272302</c:v>
                </c:pt>
                <c:pt idx="7564">
                  <c:v>16.6197692746351</c:v>
                </c:pt>
                <c:pt idx="7565">
                  <c:v>18.947434856868</c:v>
                </c:pt>
                <c:pt idx="7566">
                  <c:v>19.4012597587664</c:v>
                </c:pt>
                <c:pt idx="7567">
                  <c:v>8.69265065040786</c:v>
                </c:pt>
                <c:pt idx="7568">
                  <c:v>6.42711738795813</c:v>
                </c:pt>
                <c:pt idx="7569">
                  <c:v>18.0743318574019</c:v>
                </c:pt>
                <c:pt idx="7570">
                  <c:v>18.538072081649</c:v>
                </c:pt>
                <c:pt idx="7571">
                  <c:v>8.88974484183713</c:v>
                </c:pt>
                <c:pt idx="7572">
                  <c:v>15.9858363106128</c:v>
                </c:pt>
                <c:pt idx="7573">
                  <c:v>16.1485123215184</c:v>
                </c:pt>
                <c:pt idx="7574">
                  <c:v>9.41096839509369</c:v>
                </c:pt>
                <c:pt idx="7575">
                  <c:v>19.8526277125911</c:v>
                </c:pt>
                <c:pt idx="7576">
                  <c:v>9.85141283166867</c:v>
                </c:pt>
                <c:pt idx="7577">
                  <c:v>6.80806280201039</c:v>
                </c:pt>
                <c:pt idx="7578">
                  <c:v>19.8812870894705</c:v>
                </c:pt>
                <c:pt idx="7579">
                  <c:v>6.35730553576198</c:v>
                </c:pt>
                <c:pt idx="7580">
                  <c:v>18.727964657216</c:v>
                </c:pt>
                <c:pt idx="7581">
                  <c:v>5.61861720001953</c:v>
                </c:pt>
                <c:pt idx="7582">
                  <c:v>7.05718185949441</c:v>
                </c:pt>
                <c:pt idx="7583">
                  <c:v>8.30538902114102</c:v>
                </c:pt>
                <c:pt idx="7584">
                  <c:v>7.90205904308504</c:v>
                </c:pt>
                <c:pt idx="7585">
                  <c:v>20.3763846516696</c:v>
                </c:pt>
                <c:pt idx="7586">
                  <c:v>20.376811866554</c:v>
                </c:pt>
                <c:pt idx="7587">
                  <c:v>18.2095675626286</c:v>
                </c:pt>
                <c:pt idx="7588">
                  <c:v>7.16973673591151</c:v>
                </c:pt>
                <c:pt idx="7589">
                  <c:v>19.2410230440859</c:v>
                </c:pt>
                <c:pt idx="7590">
                  <c:v>17.4287666513778</c:v>
                </c:pt>
                <c:pt idx="7591">
                  <c:v>17.0584289895565</c:v>
                </c:pt>
                <c:pt idx="7592">
                  <c:v>17.3201744692032</c:v>
                </c:pt>
                <c:pt idx="7593">
                  <c:v>6.50933079610271</c:v>
                </c:pt>
                <c:pt idx="7594">
                  <c:v>18.5216541618228</c:v>
                </c:pt>
                <c:pt idx="7595">
                  <c:v>9.51492281893636</c:v>
                </c:pt>
                <c:pt idx="7596">
                  <c:v>18.4213651388777</c:v>
                </c:pt>
                <c:pt idx="7597">
                  <c:v>8.51193717453099</c:v>
                </c:pt>
                <c:pt idx="7598">
                  <c:v>6.64716826024139</c:v>
                </c:pt>
                <c:pt idx="7599">
                  <c:v>19.2431946408639</c:v>
                </c:pt>
                <c:pt idx="7600">
                  <c:v>8.09726733633893</c:v>
                </c:pt>
                <c:pt idx="7601">
                  <c:v>19.1386320348793</c:v>
                </c:pt>
                <c:pt idx="7602">
                  <c:v>19.1793927200247</c:v>
                </c:pt>
                <c:pt idx="7603">
                  <c:v>17.7060418920216</c:v>
                </c:pt>
                <c:pt idx="7604">
                  <c:v>8.34538695262425</c:v>
                </c:pt>
                <c:pt idx="7605">
                  <c:v>16.8293493781555</c:v>
                </c:pt>
                <c:pt idx="7606">
                  <c:v>6.33650978852251</c:v>
                </c:pt>
                <c:pt idx="7607">
                  <c:v>17.7491042234092</c:v>
                </c:pt>
                <c:pt idx="7608">
                  <c:v>15.9954510982839</c:v>
                </c:pt>
                <c:pt idx="7609">
                  <c:v>18.6607950769207</c:v>
                </c:pt>
                <c:pt idx="7610">
                  <c:v>6.31935579282795</c:v>
                </c:pt>
                <c:pt idx="7611">
                  <c:v>18.1095594888587</c:v>
                </c:pt>
                <c:pt idx="7612">
                  <c:v>5.28122213407195</c:v>
                </c:pt>
                <c:pt idx="7613">
                  <c:v>16.995199201793</c:v>
                </c:pt>
                <c:pt idx="7614">
                  <c:v>5.98301834808671</c:v>
                </c:pt>
                <c:pt idx="7615">
                  <c:v>8.22007074523537</c:v>
                </c:pt>
                <c:pt idx="7616">
                  <c:v>16.7421415816312</c:v>
                </c:pt>
                <c:pt idx="7617">
                  <c:v>18.3874441896291</c:v>
                </c:pt>
                <c:pt idx="7618">
                  <c:v>8.15643662167773</c:v>
                </c:pt>
                <c:pt idx="7619">
                  <c:v>7.34075780587101</c:v>
                </c:pt>
                <c:pt idx="7620">
                  <c:v>19.2183144757688</c:v>
                </c:pt>
                <c:pt idx="7621">
                  <c:v>9.3979594723643</c:v>
                </c:pt>
                <c:pt idx="7622">
                  <c:v>19.8317670076222</c:v>
                </c:pt>
                <c:pt idx="7623">
                  <c:v>19.0636868657955</c:v>
                </c:pt>
                <c:pt idx="7624">
                  <c:v>17.2747405577341</c:v>
                </c:pt>
                <c:pt idx="7625">
                  <c:v>17.8886748481268</c:v>
                </c:pt>
                <c:pt idx="7626">
                  <c:v>19.0377806667669</c:v>
                </c:pt>
                <c:pt idx="7627">
                  <c:v>6.88369677236909</c:v>
                </c:pt>
                <c:pt idx="7628">
                  <c:v>16.2552596607543</c:v>
                </c:pt>
                <c:pt idx="7629">
                  <c:v>19.1458673228804</c:v>
                </c:pt>
                <c:pt idx="7630">
                  <c:v>17.7182887187698</c:v>
                </c:pt>
                <c:pt idx="7631">
                  <c:v>19.5484554915018</c:v>
                </c:pt>
                <c:pt idx="7632">
                  <c:v>7.73831391468955</c:v>
                </c:pt>
                <c:pt idx="7633">
                  <c:v>6.52224432809644</c:v>
                </c:pt>
                <c:pt idx="7634">
                  <c:v>6.4030965318601</c:v>
                </c:pt>
                <c:pt idx="7635">
                  <c:v>9.37847095621701</c:v>
                </c:pt>
                <c:pt idx="7636">
                  <c:v>8.75380132125916</c:v>
                </c:pt>
                <c:pt idx="7637">
                  <c:v>9.55370889370559</c:v>
                </c:pt>
                <c:pt idx="7638">
                  <c:v>6.74349974274708</c:v>
                </c:pt>
                <c:pt idx="7639">
                  <c:v>18.6655592573163</c:v>
                </c:pt>
                <c:pt idx="7640">
                  <c:v>19.8461895826304</c:v>
                </c:pt>
                <c:pt idx="7641">
                  <c:v>6.66885735178361</c:v>
                </c:pt>
                <c:pt idx="7642">
                  <c:v>7.78914370662067</c:v>
                </c:pt>
                <c:pt idx="7643">
                  <c:v>6.34105856678196</c:v>
                </c:pt>
                <c:pt idx="7644">
                  <c:v>9.16031402955161</c:v>
                </c:pt>
                <c:pt idx="7645">
                  <c:v>16.8234138558859</c:v>
                </c:pt>
                <c:pt idx="7646">
                  <c:v>5.58441656331355</c:v>
                </c:pt>
                <c:pt idx="7647">
                  <c:v>16.4710816677605</c:v>
                </c:pt>
                <c:pt idx="7648">
                  <c:v>16.6113503132566</c:v>
                </c:pt>
                <c:pt idx="7649">
                  <c:v>8.45191718710691</c:v>
                </c:pt>
                <c:pt idx="7650">
                  <c:v>19.4344029689149</c:v>
                </c:pt>
                <c:pt idx="7651">
                  <c:v>7.69056369232343</c:v>
                </c:pt>
                <c:pt idx="7652">
                  <c:v>9.66199287686712</c:v>
                </c:pt>
                <c:pt idx="7653">
                  <c:v>8.80360229821056</c:v>
                </c:pt>
                <c:pt idx="7654">
                  <c:v>8.15826947042701</c:v>
                </c:pt>
                <c:pt idx="7655">
                  <c:v>6.56776392773791</c:v>
                </c:pt>
                <c:pt idx="7656">
                  <c:v>18.8330915518322</c:v>
                </c:pt>
                <c:pt idx="7657">
                  <c:v>17.8603365107973</c:v>
                </c:pt>
                <c:pt idx="7658">
                  <c:v>5.68621907031548</c:v>
                </c:pt>
                <c:pt idx="7659">
                  <c:v>6.73681279165539</c:v>
                </c:pt>
                <c:pt idx="7660">
                  <c:v>8.58481611645208</c:v>
                </c:pt>
                <c:pt idx="7661">
                  <c:v>9.29858968117097</c:v>
                </c:pt>
                <c:pt idx="7662">
                  <c:v>9.41550407856713</c:v>
                </c:pt>
                <c:pt idx="7663">
                  <c:v>8.56568644172482</c:v>
                </c:pt>
                <c:pt idx="7664">
                  <c:v>8.06961103686431</c:v>
                </c:pt>
                <c:pt idx="7665">
                  <c:v>9.32427476601257</c:v>
                </c:pt>
                <c:pt idx="7666">
                  <c:v>20.235682335956</c:v>
                </c:pt>
                <c:pt idx="7667">
                  <c:v>7.85421392468734</c:v>
                </c:pt>
                <c:pt idx="7668">
                  <c:v>7.50753501186027</c:v>
                </c:pt>
                <c:pt idx="7669">
                  <c:v>18.9599467205137</c:v>
                </c:pt>
                <c:pt idx="7670">
                  <c:v>19.5680353672791</c:v>
                </c:pt>
                <c:pt idx="7671">
                  <c:v>8.46865056854019</c:v>
                </c:pt>
                <c:pt idx="7672">
                  <c:v>17.0845429523687</c:v>
                </c:pt>
                <c:pt idx="7673">
                  <c:v>19.6870143382719</c:v>
                </c:pt>
                <c:pt idx="7674">
                  <c:v>18.2128404331809</c:v>
                </c:pt>
                <c:pt idx="7675">
                  <c:v>19.7165082573567</c:v>
                </c:pt>
                <c:pt idx="7676">
                  <c:v>18.2078450112496</c:v>
                </c:pt>
                <c:pt idx="7677">
                  <c:v>18.4067494673958</c:v>
                </c:pt>
                <c:pt idx="7678">
                  <c:v>19.7304670602615</c:v>
                </c:pt>
                <c:pt idx="7679">
                  <c:v>6.71709745421141</c:v>
                </c:pt>
                <c:pt idx="7680">
                  <c:v>7.49601528886031</c:v>
                </c:pt>
                <c:pt idx="7681">
                  <c:v>7.05177709605155</c:v>
                </c:pt>
                <c:pt idx="7682">
                  <c:v>19.3478544513835</c:v>
                </c:pt>
                <c:pt idx="7683">
                  <c:v>18.182279665561</c:v>
                </c:pt>
                <c:pt idx="7684">
                  <c:v>5.83124571591326</c:v>
                </c:pt>
                <c:pt idx="7685">
                  <c:v>17.0209208572573</c:v>
                </c:pt>
                <c:pt idx="7686">
                  <c:v>16.4863370178075</c:v>
                </c:pt>
                <c:pt idx="7687">
                  <c:v>18.3485494410458</c:v>
                </c:pt>
                <c:pt idx="7688">
                  <c:v>8.50439412337351</c:v>
                </c:pt>
                <c:pt idx="7689">
                  <c:v>20.0447666462927</c:v>
                </c:pt>
                <c:pt idx="7690">
                  <c:v>19.9118072324363</c:v>
                </c:pt>
                <c:pt idx="7691">
                  <c:v>8.77596302518616</c:v>
                </c:pt>
                <c:pt idx="7692">
                  <c:v>7.64153918336331</c:v>
                </c:pt>
                <c:pt idx="7693">
                  <c:v>16.4907831401901</c:v>
                </c:pt>
                <c:pt idx="7694">
                  <c:v>9.13216269727369</c:v>
                </c:pt>
                <c:pt idx="7695">
                  <c:v>19.3161405790776</c:v>
                </c:pt>
                <c:pt idx="7696">
                  <c:v>19.0725589843235</c:v>
                </c:pt>
                <c:pt idx="7697">
                  <c:v>7.65183300257483</c:v>
                </c:pt>
                <c:pt idx="7698">
                  <c:v>16.1882547073428</c:v>
                </c:pt>
                <c:pt idx="7699">
                  <c:v>8.69573917252788</c:v>
                </c:pt>
                <c:pt idx="7700">
                  <c:v>7.27115795025488</c:v>
                </c:pt>
                <c:pt idx="7701">
                  <c:v>17.1167120312119</c:v>
                </c:pt>
                <c:pt idx="7702">
                  <c:v>17.280580234722</c:v>
                </c:pt>
                <c:pt idx="7703">
                  <c:v>17.0269642850206</c:v>
                </c:pt>
                <c:pt idx="7704">
                  <c:v>18.8655542485286</c:v>
                </c:pt>
                <c:pt idx="7705">
                  <c:v>16.9185661537257</c:v>
                </c:pt>
                <c:pt idx="7706">
                  <c:v>9.1092669782101</c:v>
                </c:pt>
                <c:pt idx="7707">
                  <c:v>7.98139451865495</c:v>
                </c:pt>
                <c:pt idx="7708">
                  <c:v>18.2359843282631</c:v>
                </c:pt>
                <c:pt idx="7709">
                  <c:v>16.3039548518595</c:v>
                </c:pt>
                <c:pt idx="7710">
                  <c:v>17.198884113718</c:v>
                </c:pt>
                <c:pt idx="7711">
                  <c:v>6.12376323147783</c:v>
                </c:pt>
                <c:pt idx="7712">
                  <c:v>5.77790323264856</c:v>
                </c:pt>
                <c:pt idx="7713">
                  <c:v>19.7996291013772</c:v>
                </c:pt>
                <c:pt idx="7714">
                  <c:v>8.46562807836138</c:v>
                </c:pt>
                <c:pt idx="7715">
                  <c:v>18.5938308108188</c:v>
                </c:pt>
                <c:pt idx="7716">
                  <c:v>19.4854393937989</c:v>
                </c:pt>
                <c:pt idx="7717">
                  <c:v>18.0260240672918</c:v>
                </c:pt>
                <c:pt idx="7718">
                  <c:v>19.8178225399151</c:v>
                </c:pt>
                <c:pt idx="7719">
                  <c:v>8.5553344452404</c:v>
                </c:pt>
                <c:pt idx="7720">
                  <c:v>7.46799219433796</c:v>
                </c:pt>
                <c:pt idx="7721">
                  <c:v>5.12560168559383</c:v>
                </c:pt>
                <c:pt idx="7722">
                  <c:v>18.7529843199179</c:v>
                </c:pt>
                <c:pt idx="7723">
                  <c:v>6.96105695924942</c:v>
                </c:pt>
                <c:pt idx="7724">
                  <c:v>18.4242751706917</c:v>
                </c:pt>
                <c:pt idx="7725">
                  <c:v>16.0112195850304</c:v>
                </c:pt>
                <c:pt idx="7726">
                  <c:v>7.80642094826788</c:v>
                </c:pt>
                <c:pt idx="7727">
                  <c:v>7.79198746837888</c:v>
                </c:pt>
                <c:pt idx="7728">
                  <c:v>5.02559714369109</c:v>
                </c:pt>
                <c:pt idx="7729">
                  <c:v>17.83428745677</c:v>
                </c:pt>
                <c:pt idx="7730">
                  <c:v>7.04630695195019</c:v>
                </c:pt>
                <c:pt idx="7731">
                  <c:v>8.64495221132746</c:v>
                </c:pt>
                <c:pt idx="7732">
                  <c:v>16.6549755141438</c:v>
                </c:pt>
                <c:pt idx="7733">
                  <c:v>18.0165354573999</c:v>
                </c:pt>
                <c:pt idx="7734">
                  <c:v>19.6396116309121</c:v>
                </c:pt>
                <c:pt idx="7735">
                  <c:v>8.02783424252188</c:v>
                </c:pt>
                <c:pt idx="7736">
                  <c:v>19.2086476528009</c:v>
                </c:pt>
                <c:pt idx="7737">
                  <c:v>7.64626886150561</c:v>
                </c:pt>
                <c:pt idx="7738">
                  <c:v>18.9195348718735</c:v>
                </c:pt>
                <c:pt idx="7739">
                  <c:v>19.390519213301</c:v>
                </c:pt>
                <c:pt idx="7740">
                  <c:v>9.48562746001824</c:v>
                </c:pt>
                <c:pt idx="7741">
                  <c:v>7.30283910213249</c:v>
                </c:pt>
                <c:pt idx="7742">
                  <c:v>18.5934469955129</c:v>
                </c:pt>
                <c:pt idx="7743">
                  <c:v>19.3520980948447</c:v>
                </c:pt>
                <c:pt idx="7744">
                  <c:v>9.01487269840526</c:v>
                </c:pt>
                <c:pt idx="7745">
                  <c:v>18.4359558475539</c:v>
                </c:pt>
                <c:pt idx="7746">
                  <c:v>17.4278209563835</c:v>
                </c:pt>
                <c:pt idx="7747">
                  <c:v>8.51837535824049</c:v>
                </c:pt>
                <c:pt idx="7748">
                  <c:v>19.1516784308597</c:v>
                </c:pt>
                <c:pt idx="7749">
                  <c:v>20.3319476100137</c:v>
                </c:pt>
                <c:pt idx="7750">
                  <c:v>7.07844300069278</c:v>
                </c:pt>
                <c:pt idx="7751">
                  <c:v>16.7136243210651</c:v>
                </c:pt>
                <c:pt idx="7752">
                  <c:v>17.0478347827732</c:v>
                </c:pt>
                <c:pt idx="7753">
                  <c:v>19.3080391368147</c:v>
                </c:pt>
                <c:pt idx="7754">
                  <c:v>17.9960140853091</c:v>
                </c:pt>
                <c:pt idx="7755">
                  <c:v>5.20034400456322</c:v>
                </c:pt>
                <c:pt idx="7756">
                  <c:v>17.3098007454082</c:v>
                </c:pt>
                <c:pt idx="7757">
                  <c:v>5.50565968156419</c:v>
                </c:pt>
                <c:pt idx="7758">
                  <c:v>19.8740778004523</c:v>
                </c:pt>
                <c:pt idx="7759">
                  <c:v>8.0548045564772</c:v>
                </c:pt>
                <c:pt idx="7760">
                  <c:v>7.43404470292947</c:v>
                </c:pt>
                <c:pt idx="7761">
                  <c:v>16.1013455266525</c:v>
                </c:pt>
                <c:pt idx="7762">
                  <c:v>16.1752438578729</c:v>
                </c:pt>
                <c:pt idx="7763">
                  <c:v>19.0017417509431</c:v>
                </c:pt>
                <c:pt idx="7764">
                  <c:v>16.6881640936709</c:v>
                </c:pt>
                <c:pt idx="7765">
                  <c:v>7.13762413633983</c:v>
                </c:pt>
                <c:pt idx="7766">
                  <c:v>7.13091157979535</c:v>
                </c:pt>
                <c:pt idx="7767">
                  <c:v>17.4839401990553</c:v>
                </c:pt>
                <c:pt idx="7768">
                  <c:v>16.2251313781313</c:v>
                </c:pt>
                <c:pt idx="7769">
                  <c:v>6.23140310253482</c:v>
                </c:pt>
                <c:pt idx="7770">
                  <c:v>8.54867608558726</c:v>
                </c:pt>
                <c:pt idx="7771">
                  <c:v>5.56670964871005</c:v>
                </c:pt>
                <c:pt idx="7772">
                  <c:v>9.5008543609626</c:v>
                </c:pt>
                <c:pt idx="7773">
                  <c:v>8.49737792687778</c:v>
                </c:pt>
                <c:pt idx="7774">
                  <c:v>18.7115760182706</c:v>
                </c:pt>
                <c:pt idx="7775">
                  <c:v>6.69078831400504</c:v>
                </c:pt>
                <c:pt idx="7776">
                  <c:v>17.3355687725592</c:v>
                </c:pt>
                <c:pt idx="7777">
                  <c:v>6.22500256906133</c:v>
                </c:pt>
                <c:pt idx="7778">
                  <c:v>16.3971374752999</c:v>
                </c:pt>
                <c:pt idx="7779">
                  <c:v>9.39559999117614</c:v>
                </c:pt>
                <c:pt idx="7780">
                  <c:v>7.45871972051456</c:v>
                </c:pt>
                <c:pt idx="7781">
                  <c:v>6.77797086237064</c:v>
                </c:pt>
                <c:pt idx="7782">
                  <c:v>8.13236870756046</c:v>
                </c:pt>
                <c:pt idx="7783">
                  <c:v>7.56045932742306</c:v>
                </c:pt>
                <c:pt idx="7784">
                  <c:v>16.697565223507</c:v>
                </c:pt>
                <c:pt idx="7785">
                  <c:v>17.6315013085712</c:v>
                </c:pt>
                <c:pt idx="7786">
                  <c:v>18.375480998918</c:v>
                </c:pt>
                <c:pt idx="7787">
                  <c:v>5.28528984104469</c:v>
                </c:pt>
                <c:pt idx="7788">
                  <c:v>18.5044198766323</c:v>
                </c:pt>
                <c:pt idx="7789">
                  <c:v>6.24734283267237</c:v>
                </c:pt>
                <c:pt idx="7790">
                  <c:v>17.555936814003</c:v>
                </c:pt>
                <c:pt idx="7791">
                  <c:v>9.51107771067922</c:v>
                </c:pt>
                <c:pt idx="7792">
                  <c:v>19.8972730347965</c:v>
                </c:pt>
                <c:pt idx="7793">
                  <c:v>7.3499081345894</c:v>
                </c:pt>
                <c:pt idx="7794">
                  <c:v>18.241657117085</c:v>
                </c:pt>
                <c:pt idx="7795">
                  <c:v>19.0803125399953</c:v>
                </c:pt>
                <c:pt idx="7796">
                  <c:v>20.3778867216289</c:v>
                </c:pt>
                <c:pt idx="7797">
                  <c:v>17.7581973901126</c:v>
                </c:pt>
                <c:pt idx="7798">
                  <c:v>7.44626251644086</c:v>
                </c:pt>
                <c:pt idx="7799">
                  <c:v>18.0941517443713</c:v>
                </c:pt>
                <c:pt idx="7800">
                  <c:v>8.81520778218056</c:v>
                </c:pt>
                <c:pt idx="7801">
                  <c:v>7.95610876097362</c:v>
                </c:pt>
                <c:pt idx="7802">
                  <c:v>17.029847356131</c:v>
                </c:pt>
                <c:pt idx="7803">
                  <c:v>18.2283141283429</c:v>
                </c:pt>
                <c:pt idx="7804">
                  <c:v>5.85767868881389</c:v>
                </c:pt>
                <c:pt idx="7805">
                  <c:v>8.12347476249405</c:v>
                </c:pt>
                <c:pt idx="7806">
                  <c:v>7.60082356562152</c:v>
                </c:pt>
                <c:pt idx="7807">
                  <c:v>7.15199006882442</c:v>
                </c:pt>
                <c:pt idx="7808">
                  <c:v>9.86895768269247</c:v>
                </c:pt>
                <c:pt idx="7809">
                  <c:v>7.04908748464277</c:v>
                </c:pt>
                <c:pt idx="7810">
                  <c:v>9.3160381265692</c:v>
                </c:pt>
                <c:pt idx="7811">
                  <c:v>20.2273547124482</c:v>
                </c:pt>
                <c:pt idx="7812">
                  <c:v>7.53973485811747</c:v>
                </c:pt>
                <c:pt idx="7813">
                  <c:v>9.48556821862547</c:v>
                </c:pt>
                <c:pt idx="7814">
                  <c:v>8.42351102027765</c:v>
                </c:pt>
                <c:pt idx="7815">
                  <c:v>19.5033102050273</c:v>
                </c:pt>
                <c:pt idx="7816">
                  <c:v>17.056376990082</c:v>
                </c:pt>
                <c:pt idx="7817">
                  <c:v>7.88150105933479</c:v>
                </c:pt>
                <c:pt idx="7818">
                  <c:v>6.96753623962511</c:v>
                </c:pt>
                <c:pt idx="7819">
                  <c:v>5.05891695234432</c:v>
                </c:pt>
                <c:pt idx="7820">
                  <c:v>19.8066200038422</c:v>
                </c:pt>
                <c:pt idx="7821">
                  <c:v>9.37322775249824</c:v>
                </c:pt>
                <c:pt idx="7822">
                  <c:v>19.0331567487404</c:v>
                </c:pt>
                <c:pt idx="7823">
                  <c:v>9.29084516152143</c:v>
                </c:pt>
                <c:pt idx="7824">
                  <c:v>8.28168492903365</c:v>
                </c:pt>
                <c:pt idx="7825">
                  <c:v>17.282269865167</c:v>
                </c:pt>
                <c:pt idx="7826">
                  <c:v>16.1665077774974</c:v>
                </c:pt>
                <c:pt idx="7827">
                  <c:v>19.3114729443227</c:v>
                </c:pt>
                <c:pt idx="7828">
                  <c:v>17.0033885374833</c:v>
                </c:pt>
                <c:pt idx="7829">
                  <c:v>19.3740911473334</c:v>
                </c:pt>
                <c:pt idx="7830">
                  <c:v>17.2800992966863</c:v>
                </c:pt>
                <c:pt idx="7831">
                  <c:v>18.2711366161153</c:v>
                </c:pt>
                <c:pt idx="7832">
                  <c:v>6.49733592956984</c:v>
                </c:pt>
                <c:pt idx="7833">
                  <c:v>9.78026791933609</c:v>
                </c:pt>
                <c:pt idx="7834">
                  <c:v>4.98719670736928</c:v>
                </c:pt>
                <c:pt idx="7835">
                  <c:v>9.53119796092727</c:v>
                </c:pt>
                <c:pt idx="7836">
                  <c:v>18.0942757532333</c:v>
                </c:pt>
                <c:pt idx="7837">
                  <c:v>5.28704257184582</c:v>
                </c:pt>
                <c:pt idx="7838">
                  <c:v>8.38770422290672</c:v>
                </c:pt>
                <c:pt idx="7839">
                  <c:v>6.00489139468332</c:v>
                </c:pt>
                <c:pt idx="7840">
                  <c:v>8.89924568089677</c:v>
                </c:pt>
                <c:pt idx="7841">
                  <c:v>7.91530971520399</c:v>
                </c:pt>
                <c:pt idx="7842">
                  <c:v>8.60108926879472</c:v>
                </c:pt>
                <c:pt idx="7843">
                  <c:v>19.4988773315224</c:v>
                </c:pt>
                <c:pt idx="7844">
                  <c:v>5.6487047816039</c:v>
                </c:pt>
                <c:pt idx="7845">
                  <c:v>7.25658633295802</c:v>
                </c:pt>
                <c:pt idx="7846">
                  <c:v>18.1613646730018</c:v>
                </c:pt>
                <c:pt idx="7847">
                  <c:v>7.65479814161467</c:v>
                </c:pt>
                <c:pt idx="7848">
                  <c:v>18.885962300787</c:v>
                </c:pt>
                <c:pt idx="7849">
                  <c:v>17.9094869268148</c:v>
                </c:pt>
                <c:pt idx="7850">
                  <c:v>7.35399873231033</c:v>
                </c:pt>
                <c:pt idx="7851">
                  <c:v>8.52725342145051</c:v>
                </c:pt>
                <c:pt idx="7852">
                  <c:v>16.7574852176093</c:v>
                </c:pt>
                <c:pt idx="7853">
                  <c:v>6.97385404208355</c:v>
                </c:pt>
                <c:pt idx="7854">
                  <c:v>8.02302961103367</c:v>
                </c:pt>
                <c:pt idx="7855">
                  <c:v>9.87764671118593</c:v>
                </c:pt>
                <c:pt idx="7856">
                  <c:v>17.2179618086579</c:v>
                </c:pt>
                <c:pt idx="7857">
                  <c:v>19.5887937453793</c:v>
                </c:pt>
                <c:pt idx="7858">
                  <c:v>5.94336727501674</c:v>
                </c:pt>
                <c:pt idx="7859">
                  <c:v>19.906708826321</c:v>
                </c:pt>
                <c:pt idx="7860">
                  <c:v>7.25870454208119</c:v>
                </c:pt>
                <c:pt idx="7861">
                  <c:v>7.49096819586058</c:v>
                </c:pt>
                <c:pt idx="7862">
                  <c:v>6.83145340529071</c:v>
                </c:pt>
                <c:pt idx="7863">
                  <c:v>16.6898149991904</c:v>
                </c:pt>
                <c:pt idx="7864">
                  <c:v>17.6515237620354</c:v>
                </c:pt>
                <c:pt idx="7865">
                  <c:v>6.32981731532966</c:v>
                </c:pt>
                <c:pt idx="7866">
                  <c:v>17.0468809292558</c:v>
                </c:pt>
                <c:pt idx="7867">
                  <c:v>7.64515201469551</c:v>
                </c:pt>
                <c:pt idx="7868">
                  <c:v>6.23042488608121</c:v>
                </c:pt>
                <c:pt idx="7869">
                  <c:v>18.4440836741806</c:v>
                </c:pt>
                <c:pt idx="7870">
                  <c:v>6.52964132728648</c:v>
                </c:pt>
                <c:pt idx="7871">
                  <c:v>17.5848568383665</c:v>
                </c:pt>
                <c:pt idx="7872">
                  <c:v>8.59836353977108</c:v>
                </c:pt>
                <c:pt idx="7873">
                  <c:v>8.38378964442314</c:v>
                </c:pt>
                <c:pt idx="7874">
                  <c:v>8.35259583857425</c:v>
                </c:pt>
                <c:pt idx="7875">
                  <c:v>17.5563124803591</c:v>
                </c:pt>
                <c:pt idx="7876">
                  <c:v>9.67040331054005</c:v>
                </c:pt>
                <c:pt idx="7877">
                  <c:v>18.212400385622</c:v>
                </c:pt>
                <c:pt idx="7878">
                  <c:v>5.44294252750798</c:v>
                </c:pt>
                <c:pt idx="7879">
                  <c:v>19.8011154247345</c:v>
                </c:pt>
                <c:pt idx="7880">
                  <c:v>8.58848790825562</c:v>
                </c:pt>
                <c:pt idx="7881">
                  <c:v>8.63083693187352</c:v>
                </c:pt>
                <c:pt idx="7882">
                  <c:v>18.6997260814177</c:v>
                </c:pt>
                <c:pt idx="7883">
                  <c:v>8.54094228058214</c:v>
                </c:pt>
                <c:pt idx="7884">
                  <c:v>5.87384782047265</c:v>
                </c:pt>
                <c:pt idx="7885">
                  <c:v>7.03736847512514</c:v>
                </c:pt>
                <c:pt idx="7886">
                  <c:v>20.2774530841762</c:v>
                </c:pt>
                <c:pt idx="7887">
                  <c:v>7.64347075434717</c:v>
                </c:pt>
                <c:pt idx="7888">
                  <c:v>7.16057454741973</c:v>
                </c:pt>
                <c:pt idx="7889">
                  <c:v>5.48901491557903</c:v>
                </c:pt>
                <c:pt idx="7890">
                  <c:v>7.69298602941873</c:v>
                </c:pt>
                <c:pt idx="7891">
                  <c:v>5.95164757264279</c:v>
                </c:pt>
                <c:pt idx="7892">
                  <c:v>17.7739674862513</c:v>
                </c:pt>
                <c:pt idx="7893">
                  <c:v>17.7463315203091</c:v>
                </c:pt>
                <c:pt idx="7894">
                  <c:v>18.2626383300777</c:v>
                </c:pt>
                <c:pt idx="7895">
                  <c:v>17.8309768092053</c:v>
                </c:pt>
                <c:pt idx="7896">
                  <c:v>18.463830813199</c:v>
                </c:pt>
                <c:pt idx="7897">
                  <c:v>19.6672066128393</c:v>
                </c:pt>
                <c:pt idx="7898">
                  <c:v>17.369870243354</c:v>
                </c:pt>
                <c:pt idx="7899">
                  <c:v>19.9683403537229</c:v>
                </c:pt>
                <c:pt idx="7900">
                  <c:v>19.6510703768938</c:v>
                </c:pt>
                <c:pt idx="7901">
                  <c:v>16.7110694255725</c:v>
                </c:pt>
                <c:pt idx="7902">
                  <c:v>5.34820269741471</c:v>
                </c:pt>
                <c:pt idx="7903">
                  <c:v>20.0266037758984</c:v>
                </c:pt>
                <c:pt idx="7904">
                  <c:v>6.97536579953792</c:v>
                </c:pt>
                <c:pt idx="7905">
                  <c:v>16.7055165052202</c:v>
                </c:pt>
                <c:pt idx="7906">
                  <c:v>9.86226023169868</c:v>
                </c:pt>
                <c:pt idx="7907">
                  <c:v>7.13495065734633</c:v>
                </c:pt>
                <c:pt idx="7908">
                  <c:v>7.3492025431668</c:v>
                </c:pt>
                <c:pt idx="7909">
                  <c:v>7.07196190531994</c:v>
                </c:pt>
                <c:pt idx="7910">
                  <c:v>7.93826779412998</c:v>
                </c:pt>
                <c:pt idx="7911">
                  <c:v>7.87355060896709</c:v>
                </c:pt>
                <c:pt idx="7912">
                  <c:v>8.64373218068478</c:v>
                </c:pt>
                <c:pt idx="7913">
                  <c:v>6.81513748628515</c:v>
                </c:pt>
                <c:pt idx="7914">
                  <c:v>17.1967899473782</c:v>
                </c:pt>
                <c:pt idx="7915">
                  <c:v>16.8832250384202</c:v>
                </c:pt>
                <c:pt idx="7916">
                  <c:v>20.3063947425312</c:v>
                </c:pt>
                <c:pt idx="7917">
                  <c:v>6.95422974403556</c:v>
                </c:pt>
                <c:pt idx="7918">
                  <c:v>9.53218976055952</c:v>
                </c:pt>
                <c:pt idx="7919">
                  <c:v>18.2424976418631</c:v>
                </c:pt>
                <c:pt idx="7920">
                  <c:v>6.68530458690546</c:v>
                </c:pt>
                <c:pt idx="7921">
                  <c:v>8.72018783491306</c:v>
                </c:pt>
                <c:pt idx="7922">
                  <c:v>5.62529878734154</c:v>
                </c:pt>
                <c:pt idx="7923">
                  <c:v>8.87874484238878</c:v>
                </c:pt>
                <c:pt idx="7924">
                  <c:v>19.5239869534326</c:v>
                </c:pt>
                <c:pt idx="7925">
                  <c:v>6.83104245601024</c:v>
                </c:pt>
                <c:pt idx="7926">
                  <c:v>18.8232964360328</c:v>
                </c:pt>
                <c:pt idx="7927">
                  <c:v>9.45989055782132</c:v>
                </c:pt>
                <c:pt idx="7928">
                  <c:v>7.82730796543834</c:v>
                </c:pt>
                <c:pt idx="7929">
                  <c:v>6.3110106067446</c:v>
                </c:pt>
                <c:pt idx="7930">
                  <c:v>17.1268451772844</c:v>
                </c:pt>
                <c:pt idx="7931">
                  <c:v>18.3698590819464</c:v>
                </c:pt>
                <c:pt idx="7932">
                  <c:v>18.4326794042948</c:v>
                </c:pt>
                <c:pt idx="7933">
                  <c:v>18.6079678455173</c:v>
                </c:pt>
                <c:pt idx="7934">
                  <c:v>9.73041111817949</c:v>
                </c:pt>
                <c:pt idx="7935">
                  <c:v>17.0245642242203</c:v>
                </c:pt>
                <c:pt idx="7936">
                  <c:v>7.8260292790341</c:v>
                </c:pt>
                <c:pt idx="7937">
                  <c:v>5.6913016030991</c:v>
                </c:pt>
                <c:pt idx="7938">
                  <c:v>6.70742786306834</c:v>
                </c:pt>
                <c:pt idx="7939">
                  <c:v>9.51845789435335</c:v>
                </c:pt>
                <c:pt idx="7940">
                  <c:v>18.2866613818217</c:v>
                </c:pt>
                <c:pt idx="7941">
                  <c:v>7.49901453138189</c:v>
                </c:pt>
                <c:pt idx="7942">
                  <c:v>16.2468340232221</c:v>
                </c:pt>
                <c:pt idx="7943">
                  <c:v>7.2356748251772</c:v>
                </c:pt>
                <c:pt idx="7944">
                  <c:v>17.342380676852</c:v>
                </c:pt>
                <c:pt idx="7945">
                  <c:v>7.38449689195171</c:v>
                </c:pt>
                <c:pt idx="7946">
                  <c:v>18.6551704168215</c:v>
                </c:pt>
                <c:pt idx="7947">
                  <c:v>6.57257356301471</c:v>
                </c:pt>
                <c:pt idx="7948">
                  <c:v>6.67875365231419</c:v>
                </c:pt>
                <c:pt idx="7949">
                  <c:v>7.67128856452368</c:v>
                </c:pt>
                <c:pt idx="7950">
                  <c:v>18.6380225839461</c:v>
                </c:pt>
                <c:pt idx="7951">
                  <c:v>17.715004744846</c:v>
                </c:pt>
                <c:pt idx="7952">
                  <c:v>7.14916120682903</c:v>
                </c:pt>
                <c:pt idx="7953">
                  <c:v>16.3493348192792</c:v>
                </c:pt>
                <c:pt idx="7954">
                  <c:v>16.3987543368499</c:v>
                </c:pt>
                <c:pt idx="7955">
                  <c:v>7.63829045120871</c:v>
                </c:pt>
                <c:pt idx="7956">
                  <c:v>9.71943977304271</c:v>
                </c:pt>
                <c:pt idx="7957">
                  <c:v>8.41686547423413</c:v>
                </c:pt>
                <c:pt idx="7958">
                  <c:v>8.05094193531645</c:v>
                </c:pt>
                <c:pt idx="7959">
                  <c:v>20.2643652964696</c:v>
                </c:pt>
                <c:pt idx="7960">
                  <c:v>8.06075574447254</c:v>
                </c:pt>
                <c:pt idx="7961">
                  <c:v>5.28519742598095</c:v>
                </c:pt>
                <c:pt idx="7962">
                  <c:v>5.45031161202367</c:v>
                </c:pt>
                <c:pt idx="7963">
                  <c:v>8.82227975665385</c:v>
                </c:pt>
                <c:pt idx="7964">
                  <c:v>18.6442360409539</c:v>
                </c:pt>
                <c:pt idx="7965">
                  <c:v>8.32135639815745</c:v>
                </c:pt>
                <c:pt idx="7966">
                  <c:v>8.60894486346991</c:v>
                </c:pt>
                <c:pt idx="7967">
                  <c:v>19.9458212608165</c:v>
                </c:pt>
                <c:pt idx="7968">
                  <c:v>18.7124250863586</c:v>
                </c:pt>
                <c:pt idx="7969">
                  <c:v>7.88302243614456</c:v>
                </c:pt>
                <c:pt idx="7970">
                  <c:v>20.0178447465833</c:v>
                </c:pt>
                <c:pt idx="7971">
                  <c:v>9.91214288831566</c:v>
                </c:pt>
                <c:pt idx="7972">
                  <c:v>8.3888565341883</c:v>
                </c:pt>
                <c:pt idx="7973">
                  <c:v>9.05553302700462</c:v>
                </c:pt>
                <c:pt idx="7974">
                  <c:v>8.96266213026335</c:v>
                </c:pt>
                <c:pt idx="7975">
                  <c:v>17.9677015114736</c:v>
                </c:pt>
                <c:pt idx="7976">
                  <c:v>8.04576279934029</c:v>
                </c:pt>
                <c:pt idx="7977">
                  <c:v>6.24856198639972</c:v>
                </c:pt>
                <c:pt idx="7978">
                  <c:v>17.5869179140926</c:v>
                </c:pt>
                <c:pt idx="7979">
                  <c:v>7.25289026421995</c:v>
                </c:pt>
                <c:pt idx="7980">
                  <c:v>7.21679559412688</c:v>
                </c:pt>
                <c:pt idx="7981">
                  <c:v>17.6905734854604</c:v>
                </c:pt>
                <c:pt idx="7982">
                  <c:v>18.9147479088069</c:v>
                </c:pt>
                <c:pt idx="7983">
                  <c:v>9.16313426391676</c:v>
                </c:pt>
                <c:pt idx="7984">
                  <c:v>16.6855908078678</c:v>
                </c:pt>
                <c:pt idx="7985">
                  <c:v>17.0427008933748</c:v>
                </c:pt>
                <c:pt idx="7986">
                  <c:v>18.5931126693672</c:v>
                </c:pt>
                <c:pt idx="7987">
                  <c:v>7.42794391909295</c:v>
                </c:pt>
                <c:pt idx="7988">
                  <c:v>18.3890858126798</c:v>
                </c:pt>
                <c:pt idx="7989">
                  <c:v>8.62211778910538</c:v>
                </c:pt>
                <c:pt idx="7990">
                  <c:v>8.31352359902537</c:v>
                </c:pt>
                <c:pt idx="7991">
                  <c:v>8.28410888725721</c:v>
                </c:pt>
                <c:pt idx="7992">
                  <c:v>6.19036447494941</c:v>
                </c:pt>
                <c:pt idx="7993">
                  <c:v>9.201455804624</c:v>
                </c:pt>
                <c:pt idx="7994">
                  <c:v>18.3904231677153</c:v>
                </c:pt>
                <c:pt idx="7995">
                  <c:v>19.6336438316492</c:v>
                </c:pt>
                <c:pt idx="7996">
                  <c:v>6.84857479064305</c:v>
                </c:pt>
                <c:pt idx="7997">
                  <c:v>16.4983491457302</c:v>
                </c:pt>
                <c:pt idx="7998">
                  <c:v>6.99186390216482</c:v>
                </c:pt>
                <c:pt idx="7999">
                  <c:v>17.5678109372044</c:v>
                </c:pt>
                <c:pt idx="8000">
                  <c:v>8.91394702241558</c:v>
                </c:pt>
                <c:pt idx="8001">
                  <c:v>17.2120653468503</c:v>
                </c:pt>
                <c:pt idx="8002">
                  <c:v>19.4327806270023</c:v>
                </c:pt>
                <c:pt idx="8003">
                  <c:v>6.458088355953</c:v>
                </c:pt>
                <c:pt idx="8004">
                  <c:v>7.52957629388245</c:v>
                </c:pt>
                <c:pt idx="8005">
                  <c:v>6.34902817065551</c:v>
                </c:pt>
                <c:pt idx="8006">
                  <c:v>7.05822232194827</c:v>
                </c:pt>
                <c:pt idx="8007">
                  <c:v>18.1185096112502</c:v>
                </c:pt>
                <c:pt idx="8008">
                  <c:v>17.5773707852202</c:v>
                </c:pt>
                <c:pt idx="8009">
                  <c:v>8.49324309734263</c:v>
                </c:pt>
                <c:pt idx="8010">
                  <c:v>6.27980317827411</c:v>
                </c:pt>
                <c:pt idx="8011">
                  <c:v>17.6215283044714</c:v>
                </c:pt>
                <c:pt idx="8012">
                  <c:v>19.5542451662262</c:v>
                </c:pt>
                <c:pt idx="8013">
                  <c:v>17.7621355094938</c:v>
                </c:pt>
                <c:pt idx="8014">
                  <c:v>19.335689810594</c:v>
                </c:pt>
                <c:pt idx="8015">
                  <c:v>19.222777128522</c:v>
                </c:pt>
                <c:pt idx="8016">
                  <c:v>19.3262040530449</c:v>
                </c:pt>
                <c:pt idx="8017">
                  <c:v>8.63999373507089</c:v>
                </c:pt>
                <c:pt idx="8018">
                  <c:v>18.6337086913619</c:v>
                </c:pt>
                <c:pt idx="8019">
                  <c:v>6.24771224526477</c:v>
                </c:pt>
                <c:pt idx="8020">
                  <c:v>18.3121781360243</c:v>
                </c:pt>
                <c:pt idx="8021">
                  <c:v>9.5933841884723</c:v>
                </c:pt>
                <c:pt idx="8022">
                  <c:v>7.18751660823237</c:v>
                </c:pt>
                <c:pt idx="8023">
                  <c:v>9.78113083906209</c:v>
                </c:pt>
                <c:pt idx="8024">
                  <c:v>18.6624285760947</c:v>
                </c:pt>
                <c:pt idx="8025">
                  <c:v>17.3850580684644</c:v>
                </c:pt>
                <c:pt idx="8026">
                  <c:v>17.5710131366814</c:v>
                </c:pt>
                <c:pt idx="8027">
                  <c:v>18.8535671814181</c:v>
                </c:pt>
                <c:pt idx="8028">
                  <c:v>5.49382143619005</c:v>
                </c:pt>
                <c:pt idx="8029">
                  <c:v>9.51091449446795</c:v>
                </c:pt>
                <c:pt idx="8030">
                  <c:v>19.7520140752185</c:v>
                </c:pt>
                <c:pt idx="8031">
                  <c:v>6.73480250835255</c:v>
                </c:pt>
                <c:pt idx="8032">
                  <c:v>17.8072771469183</c:v>
                </c:pt>
                <c:pt idx="8033">
                  <c:v>19.0270012772754</c:v>
                </c:pt>
                <c:pt idx="8034">
                  <c:v>5.99926485394988</c:v>
                </c:pt>
                <c:pt idx="8035">
                  <c:v>9.62053696981493</c:v>
                </c:pt>
                <c:pt idx="8036">
                  <c:v>17.6960288942379</c:v>
                </c:pt>
                <c:pt idx="8037">
                  <c:v>9.81722494584103</c:v>
                </c:pt>
                <c:pt idx="8038">
                  <c:v>6.37708649987235</c:v>
                </c:pt>
                <c:pt idx="8039">
                  <c:v>8.20881737154286</c:v>
                </c:pt>
                <c:pt idx="8040">
                  <c:v>6.338049714215</c:v>
                </c:pt>
                <c:pt idx="8041">
                  <c:v>5.46558777442454</c:v>
                </c:pt>
                <c:pt idx="8042">
                  <c:v>18.8957048148041</c:v>
                </c:pt>
                <c:pt idx="8043">
                  <c:v>17.3897412834232</c:v>
                </c:pt>
                <c:pt idx="8044">
                  <c:v>18.9926994298397</c:v>
                </c:pt>
                <c:pt idx="8045">
                  <c:v>7.37352094054858</c:v>
                </c:pt>
                <c:pt idx="8046">
                  <c:v>18.5805043667898</c:v>
                </c:pt>
                <c:pt idx="8047">
                  <c:v>8.28603668344205</c:v>
                </c:pt>
                <c:pt idx="8048">
                  <c:v>19.2231599111921</c:v>
                </c:pt>
                <c:pt idx="8049">
                  <c:v>18.3399383474091</c:v>
                </c:pt>
                <c:pt idx="8050">
                  <c:v>18.0287030763613</c:v>
                </c:pt>
                <c:pt idx="8051">
                  <c:v>18.5478041746224</c:v>
                </c:pt>
                <c:pt idx="8052">
                  <c:v>9.78481744980069</c:v>
                </c:pt>
                <c:pt idx="8053">
                  <c:v>20.1736244177262</c:v>
                </c:pt>
                <c:pt idx="8054">
                  <c:v>9.54319383593386</c:v>
                </c:pt>
                <c:pt idx="8055">
                  <c:v>16.8074839893559</c:v>
                </c:pt>
                <c:pt idx="8056">
                  <c:v>8.71292231007398</c:v>
                </c:pt>
                <c:pt idx="8057">
                  <c:v>18.3515741810469</c:v>
                </c:pt>
                <c:pt idx="8058">
                  <c:v>6.31713573849911</c:v>
                </c:pt>
                <c:pt idx="8059">
                  <c:v>8.06650803598614</c:v>
                </c:pt>
                <c:pt idx="8060">
                  <c:v>16.9743204450249</c:v>
                </c:pt>
                <c:pt idx="8061">
                  <c:v>18.1635489141905</c:v>
                </c:pt>
                <c:pt idx="8062">
                  <c:v>18.4728387911034</c:v>
                </c:pt>
                <c:pt idx="8063">
                  <c:v>16.8966726653945</c:v>
                </c:pt>
                <c:pt idx="8064">
                  <c:v>17.2963659088343</c:v>
                </c:pt>
                <c:pt idx="8065">
                  <c:v>20.2447769021441</c:v>
                </c:pt>
                <c:pt idx="8066">
                  <c:v>18.958919570516</c:v>
                </c:pt>
                <c:pt idx="8067">
                  <c:v>18.9019770710257</c:v>
                </c:pt>
                <c:pt idx="8068">
                  <c:v>16.7991690426938</c:v>
                </c:pt>
                <c:pt idx="8069">
                  <c:v>8.10142729092461</c:v>
                </c:pt>
                <c:pt idx="8070">
                  <c:v>17.0298627661632</c:v>
                </c:pt>
                <c:pt idx="8071">
                  <c:v>16.6537885960496</c:v>
                </c:pt>
                <c:pt idx="8072">
                  <c:v>7.7976597785427</c:v>
                </c:pt>
                <c:pt idx="8073">
                  <c:v>5.62639290870361</c:v>
                </c:pt>
                <c:pt idx="8074">
                  <c:v>7.36321450128742</c:v>
                </c:pt>
                <c:pt idx="8075">
                  <c:v>7.7567502279574</c:v>
                </c:pt>
                <c:pt idx="8076">
                  <c:v>9.4419118310635</c:v>
                </c:pt>
                <c:pt idx="8077">
                  <c:v>16.7610758576975</c:v>
                </c:pt>
                <c:pt idx="8078">
                  <c:v>17.7488239699532</c:v>
                </c:pt>
                <c:pt idx="8079">
                  <c:v>5.81955315103198</c:v>
                </c:pt>
                <c:pt idx="8080">
                  <c:v>18.420718267033</c:v>
                </c:pt>
                <c:pt idx="8081">
                  <c:v>8.06037052875446</c:v>
                </c:pt>
                <c:pt idx="8082">
                  <c:v>9.67785629313679</c:v>
                </c:pt>
                <c:pt idx="8083">
                  <c:v>17.7374096094004</c:v>
                </c:pt>
                <c:pt idx="8084">
                  <c:v>9.33377332762005</c:v>
                </c:pt>
                <c:pt idx="8085">
                  <c:v>19.6377097075823</c:v>
                </c:pt>
                <c:pt idx="8086">
                  <c:v>9.28674312636123</c:v>
                </c:pt>
                <c:pt idx="8087">
                  <c:v>18.9242486426132</c:v>
                </c:pt>
                <c:pt idx="8088">
                  <c:v>7.61025559846718</c:v>
                </c:pt>
                <c:pt idx="8089">
                  <c:v>16.38322062877</c:v>
                </c:pt>
                <c:pt idx="8090">
                  <c:v>18.1826907698617</c:v>
                </c:pt>
                <c:pt idx="8091">
                  <c:v>8.15235883622338</c:v>
                </c:pt>
                <c:pt idx="8092">
                  <c:v>6.20259617975877</c:v>
                </c:pt>
                <c:pt idx="8093">
                  <c:v>18.2660325493201</c:v>
                </c:pt>
                <c:pt idx="8094">
                  <c:v>6.01052450573579</c:v>
                </c:pt>
                <c:pt idx="8095">
                  <c:v>18.7371339493883</c:v>
                </c:pt>
                <c:pt idx="8096">
                  <c:v>17.3120226869848</c:v>
                </c:pt>
                <c:pt idx="8097">
                  <c:v>18.7892712573496</c:v>
                </c:pt>
                <c:pt idx="8098">
                  <c:v>16.4761686713139</c:v>
                </c:pt>
                <c:pt idx="8099">
                  <c:v>19.2492406053767</c:v>
                </c:pt>
                <c:pt idx="8100">
                  <c:v>17.6538629897156</c:v>
                </c:pt>
                <c:pt idx="8101">
                  <c:v>18.4990368783667</c:v>
                </c:pt>
                <c:pt idx="8102">
                  <c:v>7.15826178513064</c:v>
                </c:pt>
                <c:pt idx="8103">
                  <c:v>8.46242736319397</c:v>
                </c:pt>
                <c:pt idx="8104">
                  <c:v>9.61158952222138</c:v>
                </c:pt>
                <c:pt idx="8105">
                  <c:v>7.9953233700644</c:v>
                </c:pt>
                <c:pt idx="8106">
                  <c:v>7.59685536612569</c:v>
                </c:pt>
                <c:pt idx="8107">
                  <c:v>7.28864519422181</c:v>
                </c:pt>
                <c:pt idx="8108">
                  <c:v>19.3015245506922</c:v>
                </c:pt>
                <c:pt idx="8109">
                  <c:v>5.02014540024048</c:v>
                </c:pt>
                <c:pt idx="8110">
                  <c:v>16.8808807492105</c:v>
                </c:pt>
                <c:pt idx="8111">
                  <c:v>8.37297737298552</c:v>
                </c:pt>
                <c:pt idx="8112">
                  <c:v>16.0486342427504</c:v>
                </c:pt>
                <c:pt idx="8113">
                  <c:v>7.10742893128176</c:v>
                </c:pt>
                <c:pt idx="8114">
                  <c:v>20.15702121049</c:v>
                </c:pt>
                <c:pt idx="8115">
                  <c:v>9.03171305505677</c:v>
                </c:pt>
                <c:pt idx="8116">
                  <c:v>16.1645565976929</c:v>
                </c:pt>
                <c:pt idx="8117">
                  <c:v>5.48536148156494</c:v>
                </c:pt>
                <c:pt idx="8118">
                  <c:v>8.41658260465329</c:v>
                </c:pt>
                <c:pt idx="8119">
                  <c:v>6.71549129952413</c:v>
                </c:pt>
                <c:pt idx="8120">
                  <c:v>17.8103634918521</c:v>
                </c:pt>
                <c:pt idx="8121">
                  <c:v>7.9293951367102</c:v>
                </c:pt>
                <c:pt idx="8122">
                  <c:v>6.8745742338458</c:v>
                </c:pt>
                <c:pt idx="8123">
                  <c:v>17.4842641864633</c:v>
                </c:pt>
                <c:pt idx="8124">
                  <c:v>19.6236954523341</c:v>
                </c:pt>
                <c:pt idx="8125">
                  <c:v>19.233709463745</c:v>
                </c:pt>
                <c:pt idx="8126">
                  <c:v>17.2716809056203</c:v>
                </c:pt>
                <c:pt idx="8127">
                  <c:v>18.0941274569938</c:v>
                </c:pt>
                <c:pt idx="8128">
                  <c:v>17.3597806149779</c:v>
                </c:pt>
                <c:pt idx="8129">
                  <c:v>9.71331365595543</c:v>
                </c:pt>
                <c:pt idx="8130">
                  <c:v>8.65820368715681</c:v>
                </c:pt>
                <c:pt idx="8131">
                  <c:v>6.36322067566753</c:v>
                </c:pt>
                <c:pt idx="8132">
                  <c:v>6.88793290694062</c:v>
                </c:pt>
                <c:pt idx="8133">
                  <c:v>18.1289767581621</c:v>
                </c:pt>
                <c:pt idx="8134">
                  <c:v>6.68794912422111</c:v>
                </c:pt>
                <c:pt idx="8135">
                  <c:v>19.9228452635234</c:v>
                </c:pt>
                <c:pt idx="8136">
                  <c:v>18.5650324303185</c:v>
                </c:pt>
                <c:pt idx="8137">
                  <c:v>19.5920079953424</c:v>
                </c:pt>
                <c:pt idx="8138">
                  <c:v>8.25732370106084</c:v>
                </c:pt>
                <c:pt idx="8139">
                  <c:v>19.7761419945204</c:v>
                </c:pt>
                <c:pt idx="8140">
                  <c:v>7.22060284623904</c:v>
                </c:pt>
                <c:pt idx="8141">
                  <c:v>16.9346058764642</c:v>
                </c:pt>
                <c:pt idx="8142">
                  <c:v>17.7421356260565</c:v>
                </c:pt>
                <c:pt idx="8143">
                  <c:v>17.9944914211974</c:v>
                </c:pt>
                <c:pt idx="8144">
                  <c:v>5.31505730480575</c:v>
                </c:pt>
                <c:pt idx="8145">
                  <c:v>19.224325843273</c:v>
                </c:pt>
                <c:pt idx="8146">
                  <c:v>17.8447268123967</c:v>
                </c:pt>
                <c:pt idx="8147">
                  <c:v>16.2046058017373</c:v>
                </c:pt>
                <c:pt idx="8148">
                  <c:v>7.83647211366264</c:v>
                </c:pt>
                <c:pt idx="8149">
                  <c:v>19.3924851010229</c:v>
                </c:pt>
                <c:pt idx="8150">
                  <c:v>19.6274436014028</c:v>
                </c:pt>
                <c:pt idx="8151">
                  <c:v>8.28898156735722</c:v>
                </c:pt>
                <c:pt idx="8152">
                  <c:v>7.87409029153949</c:v>
                </c:pt>
                <c:pt idx="8153">
                  <c:v>17.9502278886742</c:v>
                </c:pt>
                <c:pt idx="8154">
                  <c:v>18.3613339700501</c:v>
                </c:pt>
                <c:pt idx="8155">
                  <c:v>17.6249283189422</c:v>
                </c:pt>
                <c:pt idx="8156">
                  <c:v>7.44402858336423</c:v>
                </c:pt>
                <c:pt idx="8157">
                  <c:v>18.5670186599848</c:v>
                </c:pt>
                <c:pt idx="8158">
                  <c:v>19.6801156056351</c:v>
                </c:pt>
                <c:pt idx="8159">
                  <c:v>5.92079042972877</c:v>
                </c:pt>
                <c:pt idx="8160">
                  <c:v>17.2128220269794</c:v>
                </c:pt>
                <c:pt idx="8161">
                  <c:v>5.78267226538784</c:v>
                </c:pt>
                <c:pt idx="8162">
                  <c:v>9.89917858609886</c:v>
                </c:pt>
                <c:pt idx="8163">
                  <c:v>8.15790860348351</c:v>
                </c:pt>
                <c:pt idx="8164">
                  <c:v>5.10884913253908</c:v>
                </c:pt>
                <c:pt idx="8165">
                  <c:v>18.6538752113282</c:v>
                </c:pt>
                <c:pt idx="8166">
                  <c:v>8.15824129691681</c:v>
                </c:pt>
                <c:pt idx="8167">
                  <c:v>7.13027828107613</c:v>
                </c:pt>
                <c:pt idx="8168">
                  <c:v>7.79806058804914</c:v>
                </c:pt>
                <c:pt idx="8169">
                  <c:v>5.17670546774028</c:v>
                </c:pt>
                <c:pt idx="8170">
                  <c:v>18.8399449575371</c:v>
                </c:pt>
                <c:pt idx="8171">
                  <c:v>6.02534358307347</c:v>
                </c:pt>
                <c:pt idx="8172">
                  <c:v>8.6213684616713</c:v>
                </c:pt>
                <c:pt idx="8173">
                  <c:v>5.43708244967206</c:v>
                </c:pt>
                <c:pt idx="8174">
                  <c:v>16.8703219730104</c:v>
                </c:pt>
                <c:pt idx="8175">
                  <c:v>5.22512559234933</c:v>
                </c:pt>
                <c:pt idx="8176">
                  <c:v>17.9092161296504</c:v>
                </c:pt>
                <c:pt idx="8177">
                  <c:v>5.48085620619339</c:v>
                </c:pt>
                <c:pt idx="8178">
                  <c:v>19.6387546012186</c:v>
                </c:pt>
                <c:pt idx="8179">
                  <c:v>8.42476448050091</c:v>
                </c:pt>
                <c:pt idx="8180">
                  <c:v>18.8204115026641</c:v>
                </c:pt>
                <c:pt idx="8181">
                  <c:v>16.9284963565342</c:v>
                </c:pt>
                <c:pt idx="8182">
                  <c:v>16.8751418645881</c:v>
                </c:pt>
                <c:pt idx="8183">
                  <c:v>7.52711603524681</c:v>
                </c:pt>
                <c:pt idx="8184">
                  <c:v>6.58971495190545</c:v>
                </c:pt>
                <c:pt idx="8185">
                  <c:v>18.6010068741096</c:v>
                </c:pt>
                <c:pt idx="8186">
                  <c:v>18.5678516447348</c:v>
                </c:pt>
                <c:pt idx="8187">
                  <c:v>16.9704952504347</c:v>
                </c:pt>
                <c:pt idx="8188">
                  <c:v>8.77780113064139</c:v>
                </c:pt>
                <c:pt idx="8189">
                  <c:v>7.78903379761042</c:v>
                </c:pt>
                <c:pt idx="8190">
                  <c:v>9.35199293600201</c:v>
                </c:pt>
                <c:pt idx="8191">
                  <c:v>8.63074164818678</c:v>
                </c:pt>
                <c:pt idx="8192">
                  <c:v>16.9006625364866</c:v>
                </c:pt>
                <c:pt idx="8193">
                  <c:v>18.903942225908</c:v>
                </c:pt>
                <c:pt idx="8194">
                  <c:v>18.6338680369672</c:v>
                </c:pt>
                <c:pt idx="8195">
                  <c:v>18.2754202171068</c:v>
                </c:pt>
                <c:pt idx="8196">
                  <c:v>7.49407062463315</c:v>
                </c:pt>
                <c:pt idx="8197">
                  <c:v>16.1253390645134</c:v>
                </c:pt>
                <c:pt idx="8198">
                  <c:v>17.3195319108143</c:v>
                </c:pt>
                <c:pt idx="8199">
                  <c:v>9.5687511196595</c:v>
                </c:pt>
                <c:pt idx="8200">
                  <c:v>16.2194909959257</c:v>
                </c:pt>
                <c:pt idx="8201">
                  <c:v>17.5409698672149</c:v>
                </c:pt>
                <c:pt idx="8202">
                  <c:v>17.4421261598549</c:v>
                </c:pt>
                <c:pt idx="8203">
                  <c:v>8.42277900529076</c:v>
                </c:pt>
                <c:pt idx="8204">
                  <c:v>8.32326901200339</c:v>
                </c:pt>
                <c:pt idx="8205">
                  <c:v>19.5894445322787</c:v>
                </c:pt>
                <c:pt idx="8206">
                  <c:v>8.40387799303924</c:v>
                </c:pt>
                <c:pt idx="8207">
                  <c:v>16.2272726930563</c:v>
                </c:pt>
                <c:pt idx="8208">
                  <c:v>7.73609290656485</c:v>
                </c:pt>
                <c:pt idx="8209">
                  <c:v>7.90375746861449</c:v>
                </c:pt>
                <c:pt idx="8210">
                  <c:v>8.13935029106193</c:v>
                </c:pt>
                <c:pt idx="8211">
                  <c:v>18.5631364414142</c:v>
                </c:pt>
                <c:pt idx="8212">
                  <c:v>18.3385244874791</c:v>
                </c:pt>
                <c:pt idx="8213">
                  <c:v>17.5098675140519</c:v>
                </c:pt>
                <c:pt idx="8214">
                  <c:v>20.2169135621721</c:v>
                </c:pt>
                <c:pt idx="8215">
                  <c:v>16.9044029667045</c:v>
                </c:pt>
                <c:pt idx="8216">
                  <c:v>17.3265340749808</c:v>
                </c:pt>
                <c:pt idx="8217">
                  <c:v>19.1211808208576</c:v>
                </c:pt>
                <c:pt idx="8218">
                  <c:v>9.75620804456089</c:v>
                </c:pt>
                <c:pt idx="8219">
                  <c:v>7.2080976444114</c:v>
                </c:pt>
                <c:pt idx="8220">
                  <c:v>7.97269938554869</c:v>
                </c:pt>
                <c:pt idx="8221">
                  <c:v>5.41270601613864</c:v>
                </c:pt>
                <c:pt idx="8222">
                  <c:v>8.64455967117643</c:v>
                </c:pt>
                <c:pt idx="8223">
                  <c:v>17.9407163476088</c:v>
                </c:pt>
                <c:pt idx="8224">
                  <c:v>5.95128025992345</c:v>
                </c:pt>
                <c:pt idx="8225">
                  <c:v>7.51315446894717</c:v>
                </c:pt>
                <c:pt idx="8226">
                  <c:v>17.661755784662</c:v>
                </c:pt>
                <c:pt idx="8227">
                  <c:v>8.14727404682172</c:v>
                </c:pt>
                <c:pt idx="8228">
                  <c:v>20.3707121896099</c:v>
                </c:pt>
                <c:pt idx="8229">
                  <c:v>17.2309517975244</c:v>
                </c:pt>
                <c:pt idx="8230">
                  <c:v>6.58751518131584</c:v>
                </c:pt>
                <c:pt idx="8231">
                  <c:v>16.9349322188045</c:v>
                </c:pt>
                <c:pt idx="8232">
                  <c:v>18.7956747745486</c:v>
                </c:pt>
                <c:pt idx="8233">
                  <c:v>19.6226623959087</c:v>
                </c:pt>
                <c:pt idx="8234">
                  <c:v>6.85008450020437</c:v>
                </c:pt>
                <c:pt idx="8235">
                  <c:v>8.53856958708534</c:v>
                </c:pt>
                <c:pt idx="8236">
                  <c:v>18.3062141677389</c:v>
                </c:pt>
                <c:pt idx="8237">
                  <c:v>19.2344380848603</c:v>
                </c:pt>
                <c:pt idx="8238">
                  <c:v>17.9895151391921</c:v>
                </c:pt>
                <c:pt idx="8239">
                  <c:v>6.46228180033559</c:v>
                </c:pt>
                <c:pt idx="8240">
                  <c:v>6.48504325845621</c:v>
                </c:pt>
                <c:pt idx="8241">
                  <c:v>17.3629380883509</c:v>
                </c:pt>
                <c:pt idx="8242">
                  <c:v>7.64885702937678</c:v>
                </c:pt>
                <c:pt idx="8243">
                  <c:v>6.02181301489675</c:v>
                </c:pt>
                <c:pt idx="8244">
                  <c:v>8.31395032661718</c:v>
                </c:pt>
                <c:pt idx="8245">
                  <c:v>7.59150068630127</c:v>
                </c:pt>
                <c:pt idx="8246">
                  <c:v>8.39751477125485</c:v>
                </c:pt>
                <c:pt idx="8247">
                  <c:v>6.15363803058516</c:v>
                </c:pt>
                <c:pt idx="8248">
                  <c:v>7.05314179077743</c:v>
                </c:pt>
                <c:pt idx="8249">
                  <c:v>7.74162574357072</c:v>
                </c:pt>
                <c:pt idx="8250">
                  <c:v>6.27391923372236</c:v>
                </c:pt>
                <c:pt idx="8251">
                  <c:v>6.62997611981034</c:v>
                </c:pt>
                <c:pt idx="8252">
                  <c:v>18.3288862375401</c:v>
                </c:pt>
                <c:pt idx="8253">
                  <c:v>6.86571497697744</c:v>
                </c:pt>
                <c:pt idx="8254">
                  <c:v>19.1245000040458</c:v>
                </c:pt>
                <c:pt idx="8255">
                  <c:v>7.30734252522917</c:v>
                </c:pt>
                <c:pt idx="8256">
                  <c:v>19.984201052452</c:v>
                </c:pt>
                <c:pt idx="8257">
                  <c:v>17.2298183410436</c:v>
                </c:pt>
                <c:pt idx="8258">
                  <c:v>18.6938651061713</c:v>
                </c:pt>
                <c:pt idx="8259">
                  <c:v>6.38313580358491</c:v>
                </c:pt>
                <c:pt idx="8260">
                  <c:v>18.848723324747</c:v>
                </c:pt>
                <c:pt idx="8261">
                  <c:v>7.73771805154101</c:v>
                </c:pt>
                <c:pt idx="8262">
                  <c:v>9.04537019870675</c:v>
                </c:pt>
                <c:pt idx="8263">
                  <c:v>17.0314029398854</c:v>
                </c:pt>
                <c:pt idx="8264">
                  <c:v>6.65435181444055</c:v>
                </c:pt>
                <c:pt idx="8265">
                  <c:v>6.44002275037999</c:v>
                </c:pt>
                <c:pt idx="8266">
                  <c:v>8.10504593223786</c:v>
                </c:pt>
                <c:pt idx="8267">
                  <c:v>18.9000208206593</c:v>
                </c:pt>
                <c:pt idx="8268">
                  <c:v>5.77599763213594</c:v>
                </c:pt>
                <c:pt idx="8269">
                  <c:v>6.43427904139197</c:v>
                </c:pt>
                <c:pt idx="8270">
                  <c:v>7.60775899060367</c:v>
                </c:pt>
                <c:pt idx="8271">
                  <c:v>6.92986715229108</c:v>
                </c:pt>
                <c:pt idx="8272">
                  <c:v>5.40096445399283</c:v>
                </c:pt>
                <c:pt idx="8273">
                  <c:v>7.37529355130303</c:v>
                </c:pt>
                <c:pt idx="8274">
                  <c:v>18.6379563933918</c:v>
                </c:pt>
                <c:pt idx="8275">
                  <c:v>8.55048259244631</c:v>
                </c:pt>
                <c:pt idx="8276">
                  <c:v>16.0245194988226</c:v>
                </c:pt>
                <c:pt idx="8277">
                  <c:v>16.4068572588452</c:v>
                </c:pt>
                <c:pt idx="8278">
                  <c:v>6.86990672049541</c:v>
                </c:pt>
                <c:pt idx="8279">
                  <c:v>19.5744885692485</c:v>
                </c:pt>
                <c:pt idx="8280">
                  <c:v>16.6951490974318</c:v>
                </c:pt>
                <c:pt idx="8281">
                  <c:v>6.78433087660363</c:v>
                </c:pt>
                <c:pt idx="8282">
                  <c:v>18.0483024192586</c:v>
                </c:pt>
                <c:pt idx="8283">
                  <c:v>9.23723587704206</c:v>
                </c:pt>
                <c:pt idx="8284">
                  <c:v>6.48829850986896</c:v>
                </c:pt>
                <c:pt idx="8285">
                  <c:v>16.4775554378683</c:v>
                </c:pt>
                <c:pt idx="8286">
                  <c:v>17.0911459358394</c:v>
                </c:pt>
                <c:pt idx="8287">
                  <c:v>8.15717312358318</c:v>
                </c:pt>
                <c:pt idx="8288">
                  <c:v>8.52157209065833</c:v>
                </c:pt>
                <c:pt idx="8289">
                  <c:v>18.9674212392187</c:v>
                </c:pt>
                <c:pt idx="8290">
                  <c:v>18.2629471431082</c:v>
                </c:pt>
                <c:pt idx="8291">
                  <c:v>17.4613786050457</c:v>
                </c:pt>
                <c:pt idx="8292">
                  <c:v>8.82325519420214</c:v>
                </c:pt>
                <c:pt idx="8293">
                  <c:v>5.66909952093416</c:v>
                </c:pt>
                <c:pt idx="8294">
                  <c:v>20.3296379014239</c:v>
                </c:pt>
                <c:pt idx="8295">
                  <c:v>17.4165115013854</c:v>
                </c:pt>
                <c:pt idx="8296">
                  <c:v>19.4688074142457</c:v>
                </c:pt>
                <c:pt idx="8297">
                  <c:v>7.98115580900181</c:v>
                </c:pt>
                <c:pt idx="8298">
                  <c:v>16.357675676195</c:v>
                </c:pt>
                <c:pt idx="8299">
                  <c:v>8.11324375402521</c:v>
                </c:pt>
                <c:pt idx="8300">
                  <c:v>16.9693087939274</c:v>
                </c:pt>
                <c:pt idx="8301">
                  <c:v>7.3569619746612</c:v>
                </c:pt>
                <c:pt idx="8302">
                  <c:v>19.3566485337156</c:v>
                </c:pt>
                <c:pt idx="8303">
                  <c:v>5.66022472459513</c:v>
                </c:pt>
                <c:pt idx="8304">
                  <c:v>7.03402213629037</c:v>
                </c:pt>
                <c:pt idx="8305">
                  <c:v>9.63005824231586</c:v>
                </c:pt>
                <c:pt idx="8306">
                  <c:v>5.95536238488413</c:v>
                </c:pt>
                <c:pt idx="8307">
                  <c:v>7.6519173422569</c:v>
                </c:pt>
                <c:pt idx="8308">
                  <c:v>7.93272299963452</c:v>
                </c:pt>
                <c:pt idx="8309">
                  <c:v>7.20244051305918</c:v>
                </c:pt>
                <c:pt idx="8310">
                  <c:v>17.3361219184342</c:v>
                </c:pt>
                <c:pt idx="8311">
                  <c:v>17.269091142842</c:v>
                </c:pt>
                <c:pt idx="8312">
                  <c:v>8.43067278193999</c:v>
                </c:pt>
                <c:pt idx="8313">
                  <c:v>18.475575504975</c:v>
                </c:pt>
                <c:pt idx="8314">
                  <c:v>7.61299042723934</c:v>
                </c:pt>
                <c:pt idx="8315">
                  <c:v>6.98088551041113</c:v>
                </c:pt>
                <c:pt idx="8316">
                  <c:v>8.15078336731306</c:v>
                </c:pt>
                <c:pt idx="8317">
                  <c:v>8.34579889501792</c:v>
                </c:pt>
                <c:pt idx="8318">
                  <c:v>16.9977858959746</c:v>
                </c:pt>
                <c:pt idx="8319">
                  <c:v>8.27654599624779</c:v>
                </c:pt>
                <c:pt idx="8320">
                  <c:v>8.20318610408844</c:v>
                </c:pt>
                <c:pt idx="8321">
                  <c:v>18.2697652800432</c:v>
                </c:pt>
                <c:pt idx="8322">
                  <c:v>6.84969309844465</c:v>
                </c:pt>
                <c:pt idx="8323">
                  <c:v>18.485694292114</c:v>
                </c:pt>
                <c:pt idx="8324">
                  <c:v>8.2281583874989</c:v>
                </c:pt>
                <c:pt idx="8325">
                  <c:v>17.173848303681</c:v>
                </c:pt>
                <c:pt idx="8326">
                  <c:v>16.9418211889703</c:v>
                </c:pt>
                <c:pt idx="8327">
                  <c:v>8.58887977672606</c:v>
                </c:pt>
                <c:pt idx="8328">
                  <c:v>18.4315505779275</c:v>
                </c:pt>
                <c:pt idx="8329">
                  <c:v>18.5058678926593</c:v>
                </c:pt>
                <c:pt idx="8330">
                  <c:v>8.63235763283178</c:v>
                </c:pt>
                <c:pt idx="8331">
                  <c:v>8.1335378760844</c:v>
                </c:pt>
                <c:pt idx="8332">
                  <c:v>7.16058271542744</c:v>
                </c:pt>
                <c:pt idx="8333">
                  <c:v>9.59840002553353</c:v>
                </c:pt>
                <c:pt idx="8334">
                  <c:v>17.3600516057372</c:v>
                </c:pt>
                <c:pt idx="8335">
                  <c:v>5.76497127477749</c:v>
                </c:pt>
                <c:pt idx="8336">
                  <c:v>17.0178570548434</c:v>
                </c:pt>
                <c:pt idx="8337">
                  <c:v>17.3850623458855</c:v>
                </c:pt>
                <c:pt idx="8338">
                  <c:v>6.44064269090882</c:v>
                </c:pt>
                <c:pt idx="8339">
                  <c:v>18.3073995797889</c:v>
                </c:pt>
                <c:pt idx="8340">
                  <c:v>16.80957997392</c:v>
                </c:pt>
                <c:pt idx="8341">
                  <c:v>18.1137620641905</c:v>
                </c:pt>
                <c:pt idx="8342">
                  <c:v>19.9011961278033</c:v>
                </c:pt>
                <c:pt idx="8343">
                  <c:v>18.6013502580768</c:v>
                </c:pt>
                <c:pt idx="8344">
                  <c:v>8.60940085378547</c:v>
                </c:pt>
                <c:pt idx="8345">
                  <c:v>18.4859384019396</c:v>
                </c:pt>
                <c:pt idx="8346">
                  <c:v>5.69057933951088</c:v>
                </c:pt>
                <c:pt idx="8347">
                  <c:v>7.48714685566944</c:v>
                </c:pt>
                <c:pt idx="8348">
                  <c:v>7.69208664703115</c:v>
                </c:pt>
                <c:pt idx="8349">
                  <c:v>5.10730748370553</c:v>
                </c:pt>
                <c:pt idx="8350">
                  <c:v>7.4021055331345</c:v>
                </c:pt>
                <c:pt idx="8351">
                  <c:v>8.5780731825736</c:v>
                </c:pt>
                <c:pt idx="8352">
                  <c:v>20.0229398243061</c:v>
                </c:pt>
                <c:pt idx="8353">
                  <c:v>8.06373292788482</c:v>
                </c:pt>
                <c:pt idx="8354">
                  <c:v>6.1043530992021</c:v>
                </c:pt>
                <c:pt idx="8355">
                  <c:v>6.47955634423146</c:v>
                </c:pt>
                <c:pt idx="8356">
                  <c:v>18.6588234492798</c:v>
                </c:pt>
                <c:pt idx="8357">
                  <c:v>7.28250187867625</c:v>
                </c:pt>
                <c:pt idx="8358">
                  <c:v>18.9148960423491</c:v>
                </c:pt>
                <c:pt idx="8359">
                  <c:v>19.2914190687761</c:v>
                </c:pt>
                <c:pt idx="8360">
                  <c:v>19.2536046792292</c:v>
                </c:pt>
                <c:pt idx="8361">
                  <c:v>6.73163844876097</c:v>
                </c:pt>
                <c:pt idx="8362">
                  <c:v>17.0230930967226</c:v>
                </c:pt>
                <c:pt idx="8363">
                  <c:v>18.919380102781</c:v>
                </c:pt>
                <c:pt idx="8364">
                  <c:v>20.0851374448677</c:v>
                </c:pt>
                <c:pt idx="8365">
                  <c:v>18.8870437522114</c:v>
                </c:pt>
                <c:pt idx="8366">
                  <c:v>19.2868111016245</c:v>
                </c:pt>
                <c:pt idx="8367">
                  <c:v>5.21592273184524</c:v>
                </c:pt>
                <c:pt idx="8368">
                  <c:v>8.09693431397846</c:v>
                </c:pt>
                <c:pt idx="8369">
                  <c:v>17.2101429665393</c:v>
                </c:pt>
                <c:pt idx="8370">
                  <c:v>7.36295112793536</c:v>
                </c:pt>
                <c:pt idx="8371">
                  <c:v>7.10234066392559</c:v>
                </c:pt>
                <c:pt idx="8372">
                  <c:v>6.97051466657926</c:v>
                </c:pt>
                <c:pt idx="8373">
                  <c:v>7.69008978046131</c:v>
                </c:pt>
                <c:pt idx="8374">
                  <c:v>19.1327593201116</c:v>
                </c:pt>
                <c:pt idx="8375">
                  <c:v>20.1637074411534</c:v>
                </c:pt>
                <c:pt idx="8376">
                  <c:v>7.43959987315485</c:v>
                </c:pt>
                <c:pt idx="8377">
                  <c:v>9.76252693800235</c:v>
                </c:pt>
                <c:pt idx="8378">
                  <c:v>19.502546686603</c:v>
                </c:pt>
                <c:pt idx="8379">
                  <c:v>8.31559219126029</c:v>
                </c:pt>
                <c:pt idx="8380">
                  <c:v>17.0301928711533</c:v>
                </c:pt>
                <c:pt idx="8381">
                  <c:v>15.9718395554851</c:v>
                </c:pt>
                <c:pt idx="8382">
                  <c:v>20.2937768200277</c:v>
                </c:pt>
                <c:pt idx="8383">
                  <c:v>19.5864952324604</c:v>
                </c:pt>
                <c:pt idx="8384">
                  <c:v>18.6654196730263</c:v>
                </c:pt>
                <c:pt idx="8385">
                  <c:v>6.46567562332832</c:v>
                </c:pt>
                <c:pt idx="8386">
                  <c:v>8.91614197058725</c:v>
                </c:pt>
                <c:pt idx="8387">
                  <c:v>7.19263251010611</c:v>
                </c:pt>
                <c:pt idx="8388">
                  <c:v>16.6779106007485</c:v>
                </c:pt>
                <c:pt idx="8389">
                  <c:v>19.6550258128609</c:v>
                </c:pt>
                <c:pt idx="8390">
                  <c:v>9.4978026730837</c:v>
                </c:pt>
                <c:pt idx="8391">
                  <c:v>9.41704446283783</c:v>
                </c:pt>
                <c:pt idx="8392">
                  <c:v>7.76144694407478</c:v>
                </c:pt>
                <c:pt idx="8393">
                  <c:v>17.3143930627722</c:v>
                </c:pt>
                <c:pt idx="8394">
                  <c:v>5.15146489328692</c:v>
                </c:pt>
                <c:pt idx="8395">
                  <c:v>16.9732203362153</c:v>
                </c:pt>
                <c:pt idx="8396">
                  <c:v>9.72208116736411</c:v>
                </c:pt>
                <c:pt idx="8397">
                  <c:v>18.5367714214479</c:v>
                </c:pt>
                <c:pt idx="8398">
                  <c:v>18.6152124992611</c:v>
                </c:pt>
                <c:pt idx="8399">
                  <c:v>18.7971527895528</c:v>
                </c:pt>
                <c:pt idx="8400">
                  <c:v>9.57279976256724</c:v>
                </c:pt>
                <c:pt idx="8401">
                  <c:v>6.44685371393165</c:v>
                </c:pt>
                <c:pt idx="8402">
                  <c:v>18.4090494903002</c:v>
                </c:pt>
                <c:pt idx="8403">
                  <c:v>7.85009693697252</c:v>
                </c:pt>
                <c:pt idx="8404">
                  <c:v>19.6373302805874</c:v>
                </c:pt>
                <c:pt idx="8405">
                  <c:v>6.85175633738855</c:v>
                </c:pt>
                <c:pt idx="8406">
                  <c:v>20.2924009283841</c:v>
                </c:pt>
                <c:pt idx="8407">
                  <c:v>19.3074391281062</c:v>
                </c:pt>
                <c:pt idx="8408">
                  <c:v>17.5610381567648</c:v>
                </c:pt>
                <c:pt idx="8409">
                  <c:v>8.78947313855827</c:v>
                </c:pt>
                <c:pt idx="8410">
                  <c:v>18.8896759494007</c:v>
                </c:pt>
                <c:pt idx="8411">
                  <c:v>18.4394931250133</c:v>
                </c:pt>
                <c:pt idx="8412">
                  <c:v>7.04985009055176</c:v>
                </c:pt>
                <c:pt idx="8413">
                  <c:v>16.4000381647794</c:v>
                </c:pt>
                <c:pt idx="8414">
                  <c:v>18.0295096624561</c:v>
                </c:pt>
                <c:pt idx="8415">
                  <c:v>6.25059577506301</c:v>
                </c:pt>
                <c:pt idx="8416">
                  <c:v>5.09366563042604</c:v>
                </c:pt>
                <c:pt idx="8417">
                  <c:v>17.1061771511761</c:v>
                </c:pt>
                <c:pt idx="8418">
                  <c:v>17.7569813768545</c:v>
                </c:pt>
                <c:pt idx="8419">
                  <c:v>6.44801880216008</c:v>
                </c:pt>
                <c:pt idx="8420">
                  <c:v>17.8182557141689</c:v>
                </c:pt>
                <c:pt idx="8421">
                  <c:v>9.83887707680043</c:v>
                </c:pt>
                <c:pt idx="8422">
                  <c:v>19.0944906304049</c:v>
                </c:pt>
                <c:pt idx="8423">
                  <c:v>17.46353134936</c:v>
                </c:pt>
                <c:pt idx="8424">
                  <c:v>8.73972336693388</c:v>
                </c:pt>
                <c:pt idx="8425">
                  <c:v>16.5283854710275</c:v>
                </c:pt>
                <c:pt idx="8426">
                  <c:v>19.2653145371275</c:v>
                </c:pt>
                <c:pt idx="8427">
                  <c:v>18.5079434853175</c:v>
                </c:pt>
                <c:pt idx="8428">
                  <c:v>8.70764027410575</c:v>
                </c:pt>
                <c:pt idx="8429">
                  <c:v>17.7595725964703</c:v>
                </c:pt>
                <c:pt idx="8430">
                  <c:v>17.7126382326998</c:v>
                </c:pt>
                <c:pt idx="8431">
                  <c:v>6.33220399808321</c:v>
                </c:pt>
                <c:pt idx="8432">
                  <c:v>9.1628102584495</c:v>
                </c:pt>
                <c:pt idx="8433">
                  <c:v>6.68346012824508</c:v>
                </c:pt>
                <c:pt idx="8434">
                  <c:v>19.1095083918826</c:v>
                </c:pt>
                <c:pt idx="8435">
                  <c:v>17.1308203299736</c:v>
                </c:pt>
                <c:pt idx="8436">
                  <c:v>7.86675162179359</c:v>
                </c:pt>
                <c:pt idx="8437">
                  <c:v>7.04496509455799</c:v>
                </c:pt>
                <c:pt idx="8438">
                  <c:v>20.1293620853261</c:v>
                </c:pt>
                <c:pt idx="8439">
                  <c:v>9.79190390342911</c:v>
                </c:pt>
                <c:pt idx="8440">
                  <c:v>8.18764163506277</c:v>
                </c:pt>
                <c:pt idx="8441">
                  <c:v>6.77451006137135</c:v>
                </c:pt>
                <c:pt idx="8442">
                  <c:v>18.9325595558093</c:v>
                </c:pt>
                <c:pt idx="8443">
                  <c:v>18.8144701950743</c:v>
                </c:pt>
                <c:pt idx="8444">
                  <c:v>5.737168193217</c:v>
                </c:pt>
                <c:pt idx="8445">
                  <c:v>17.679307073129</c:v>
                </c:pt>
                <c:pt idx="8446">
                  <c:v>6.27824130460653</c:v>
                </c:pt>
                <c:pt idx="8447">
                  <c:v>6.43015176541635</c:v>
                </c:pt>
                <c:pt idx="8448">
                  <c:v>5.10827778362538</c:v>
                </c:pt>
                <c:pt idx="8449">
                  <c:v>9.06037585426085</c:v>
                </c:pt>
                <c:pt idx="8450">
                  <c:v>19.9402302682769</c:v>
                </c:pt>
                <c:pt idx="8451">
                  <c:v>7.96985177833946</c:v>
                </c:pt>
                <c:pt idx="8452">
                  <c:v>16.8237659955735</c:v>
                </c:pt>
                <c:pt idx="8453">
                  <c:v>8.24811332640579</c:v>
                </c:pt>
                <c:pt idx="8454">
                  <c:v>17.0448837440685</c:v>
                </c:pt>
                <c:pt idx="8455">
                  <c:v>5.91786578869198</c:v>
                </c:pt>
                <c:pt idx="8456">
                  <c:v>17.8423961908509</c:v>
                </c:pt>
                <c:pt idx="8457">
                  <c:v>7.25535790706035</c:v>
                </c:pt>
                <c:pt idx="8458">
                  <c:v>6.94686506819779</c:v>
                </c:pt>
                <c:pt idx="8459">
                  <c:v>19.402249258772</c:v>
                </c:pt>
                <c:pt idx="8460">
                  <c:v>20.3424002095567</c:v>
                </c:pt>
                <c:pt idx="8461">
                  <c:v>5.06156833869334</c:v>
                </c:pt>
                <c:pt idx="8462">
                  <c:v>7.56040067641511</c:v>
                </c:pt>
                <c:pt idx="8463">
                  <c:v>18.7919656800786</c:v>
                </c:pt>
                <c:pt idx="8464">
                  <c:v>7.35248086122263</c:v>
                </c:pt>
                <c:pt idx="8465">
                  <c:v>16.6298301499454</c:v>
                </c:pt>
                <c:pt idx="8466">
                  <c:v>17.1332342086382</c:v>
                </c:pt>
                <c:pt idx="8467">
                  <c:v>7.7883381241569</c:v>
                </c:pt>
                <c:pt idx="8468">
                  <c:v>16.5302195196732</c:v>
                </c:pt>
                <c:pt idx="8469">
                  <c:v>8.85656347949942</c:v>
                </c:pt>
                <c:pt idx="8470">
                  <c:v>19.7532877400978</c:v>
                </c:pt>
                <c:pt idx="8471">
                  <c:v>16.1522445777898</c:v>
                </c:pt>
                <c:pt idx="8472">
                  <c:v>8.73908597206531</c:v>
                </c:pt>
                <c:pt idx="8473">
                  <c:v>7.49427945359388</c:v>
                </c:pt>
                <c:pt idx="8474">
                  <c:v>18.6305414404349</c:v>
                </c:pt>
                <c:pt idx="8475">
                  <c:v>7.04402540864096</c:v>
                </c:pt>
                <c:pt idx="8476">
                  <c:v>8.67482650785485</c:v>
                </c:pt>
                <c:pt idx="8477">
                  <c:v>9.46653287876605</c:v>
                </c:pt>
                <c:pt idx="8478">
                  <c:v>6.60869724252115</c:v>
                </c:pt>
                <c:pt idx="8479">
                  <c:v>16.2173559723041</c:v>
                </c:pt>
                <c:pt idx="8480">
                  <c:v>16.716767731655</c:v>
                </c:pt>
                <c:pt idx="8481">
                  <c:v>16.3716328103086</c:v>
                </c:pt>
                <c:pt idx="8482">
                  <c:v>18.7610851427626</c:v>
                </c:pt>
                <c:pt idx="8483">
                  <c:v>16.6251306808646</c:v>
                </c:pt>
                <c:pt idx="8484">
                  <c:v>8.50070313525679</c:v>
                </c:pt>
                <c:pt idx="8485">
                  <c:v>16.7525090182291</c:v>
                </c:pt>
                <c:pt idx="8486">
                  <c:v>16.0149555207013</c:v>
                </c:pt>
                <c:pt idx="8487">
                  <c:v>19.7692392504983</c:v>
                </c:pt>
                <c:pt idx="8488">
                  <c:v>16.8722098550047</c:v>
                </c:pt>
                <c:pt idx="8489">
                  <c:v>6.5799301612795</c:v>
                </c:pt>
                <c:pt idx="8490">
                  <c:v>18.6214744450076</c:v>
                </c:pt>
                <c:pt idx="8491">
                  <c:v>7.10312935300197</c:v>
                </c:pt>
                <c:pt idx="8492">
                  <c:v>9.18980597511398</c:v>
                </c:pt>
                <c:pt idx="8493">
                  <c:v>9.90946375397703</c:v>
                </c:pt>
                <c:pt idx="8494">
                  <c:v>6.55135565765382</c:v>
                </c:pt>
                <c:pt idx="8495">
                  <c:v>6.98801902186937</c:v>
                </c:pt>
                <c:pt idx="8496">
                  <c:v>9.53587897483041</c:v>
                </c:pt>
                <c:pt idx="8497">
                  <c:v>19.6512105636708</c:v>
                </c:pt>
                <c:pt idx="8498">
                  <c:v>9.69467190055394</c:v>
                </c:pt>
                <c:pt idx="8499">
                  <c:v>8.39425799275872</c:v>
                </c:pt>
                <c:pt idx="8500">
                  <c:v>20.2813453698092</c:v>
                </c:pt>
                <c:pt idx="8501">
                  <c:v>18.7934328746134</c:v>
                </c:pt>
                <c:pt idx="8502">
                  <c:v>8.223241855436</c:v>
                </c:pt>
                <c:pt idx="8503">
                  <c:v>7.73994278169514</c:v>
                </c:pt>
                <c:pt idx="8504">
                  <c:v>6.77947070952401</c:v>
                </c:pt>
                <c:pt idx="8505">
                  <c:v>17.8480109776716</c:v>
                </c:pt>
                <c:pt idx="8506">
                  <c:v>18.0770191885705</c:v>
                </c:pt>
                <c:pt idx="8507">
                  <c:v>6.38163012157568</c:v>
                </c:pt>
                <c:pt idx="8508">
                  <c:v>19.3783005366292</c:v>
                </c:pt>
                <c:pt idx="8509">
                  <c:v>17.6413449670311</c:v>
                </c:pt>
                <c:pt idx="8510">
                  <c:v>6.22797612416591</c:v>
                </c:pt>
                <c:pt idx="8511">
                  <c:v>7.32364067242522</c:v>
                </c:pt>
                <c:pt idx="8512">
                  <c:v>7.75026097617674</c:v>
                </c:pt>
                <c:pt idx="8513">
                  <c:v>7.37567325666011</c:v>
                </c:pt>
                <c:pt idx="8514">
                  <c:v>17.0084053011263</c:v>
                </c:pt>
                <c:pt idx="8515">
                  <c:v>19.1146717067449</c:v>
                </c:pt>
                <c:pt idx="8516">
                  <c:v>18.313418403187</c:v>
                </c:pt>
                <c:pt idx="8517">
                  <c:v>7.70557812559504</c:v>
                </c:pt>
                <c:pt idx="8518">
                  <c:v>18.419778094834</c:v>
                </c:pt>
                <c:pt idx="8519">
                  <c:v>19.322358205744</c:v>
                </c:pt>
                <c:pt idx="8520">
                  <c:v>19.3339173271132</c:v>
                </c:pt>
                <c:pt idx="8521">
                  <c:v>7.05246751313773</c:v>
                </c:pt>
                <c:pt idx="8522">
                  <c:v>8.36740824083623</c:v>
                </c:pt>
                <c:pt idx="8523">
                  <c:v>6.28711863284112</c:v>
                </c:pt>
                <c:pt idx="8524">
                  <c:v>5.96660006160402</c:v>
                </c:pt>
                <c:pt idx="8525">
                  <c:v>8.90236142853935</c:v>
                </c:pt>
                <c:pt idx="8526">
                  <c:v>18.2131606087971</c:v>
                </c:pt>
                <c:pt idx="8527">
                  <c:v>5.8413561893989</c:v>
                </c:pt>
                <c:pt idx="8528">
                  <c:v>7.35447453964773</c:v>
                </c:pt>
                <c:pt idx="8529">
                  <c:v>20.3905114937665</c:v>
                </c:pt>
                <c:pt idx="8530">
                  <c:v>17.4830095746922</c:v>
                </c:pt>
                <c:pt idx="8531">
                  <c:v>6.94306092964719</c:v>
                </c:pt>
                <c:pt idx="8532">
                  <c:v>5.29886188464962</c:v>
                </c:pt>
                <c:pt idx="8533">
                  <c:v>6.75861345603246</c:v>
                </c:pt>
                <c:pt idx="8534">
                  <c:v>6.32227659797268</c:v>
                </c:pt>
                <c:pt idx="8535">
                  <c:v>17.676951251328</c:v>
                </c:pt>
                <c:pt idx="8536">
                  <c:v>19.4090945035822</c:v>
                </c:pt>
                <c:pt idx="8537">
                  <c:v>17.1134669328279</c:v>
                </c:pt>
                <c:pt idx="8538">
                  <c:v>5.28580869664269</c:v>
                </c:pt>
                <c:pt idx="8539">
                  <c:v>8.03354825367154</c:v>
                </c:pt>
                <c:pt idx="8540">
                  <c:v>7.38499598352053</c:v>
                </c:pt>
                <c:pt idx="8541">
                  <c:v>19.4716820058757</c:v>
                </c:pt>
                <c:pt idx="8542">
                  <c:v>6.51137889065969</c:v>
                </c:pt>
                <c:pt idx="8543">
                  <c:v>5.82624750129444</c:v>
                </c:pt>
                <c:pt idx="8544">
                  <c:v>7.51841002493207</c:v>
                </c:pt>
                <c:pt idx="8545">
                  <c:v>6.20160365548735</c:v>
                </c:pt>
                <c:pt idx="8546">
                  <c:v>6.51226517064733</c:v>
                </c:pt>
                <c:pt idx="8547">
                  <c:v>19.1838801059576</c:v>
                </c:pt>
                <c:pt idx="8548">
                  <c:v>7.45175468868893</c:v>
                </c:pt>
                <c:pt idx="8549">
                  <c:v>18.477227091887</c:v>
                </c:pt>
                <c:pt idx="8550">
                  <c:v>7.49327171964929</c:v>
                </c:pt>
                <c:pt idx="8551">
                  <c:v>19.0370046686222</c:v>
                </c:pt>
                <c:pt idx="8552">
                  <c:v>16.9205077092005</c:v>
                </c:pt>
                <c:pt idx="8553">
                  <c:v>16.4463523082211</c:v>
                </c:pt>
                <c:pt idx="8554">
                  <c:v>17.3976328489601</c:v>
                </c:pt>
                <c:pt idx="8555">
                  <c:v>6.99794304436627</c:v>
                </c:pt>
                <c:pt idx="8556">
                  <c:v>8.69951489868174</c:v>
                </c:pt>
                <c:pt idx="8557">
                  <c:v>8.45153583771075</c:v>
                </c:pt>
                <c:pt idx="8558">
                  <c:v>6.505151348656</c:v>
                </c:pt>
                <c:pt idx="8559">
                  <c:v>17.8349492438968</c:v>
                </c:pt>
                <c:pt idx="8560">
                  <c:v>8.70178035470595</c:v>
                </c:pt>
                <c:pt idx="8561">
                  <c:v>17.426339398322</c:v>
                </c:pt>
                <c:pt idx="8562">
                  <c:v>8.49720000329602</c:v>
                </c:pt>
                <c:pt idx="8563">
                  <c:v>19.7746183617279</c:v>
                </c:pt>
                <c:pt idx="8564">
                  <c:v>6.61053767686043</c:v>
                </c:pt>
                <c:pt idx="8565">
                  <c:v>7.00664567595232</c:v>
                </c:pt>
                <c:pt idx="8566">
                  <c:v>7.07093459932563</c:v>
                </c:pt>
                <c:pt idx="8567">
                  <c:v>5.53425341319185</c:v>
                </c:pt>
                <c:pt idx="8568">
                  <c:v>18.7028757236879</c:v>
                </c:pt>
                <c:pt idx="8569">
                  <c:v>7.20841672399222</c:v>
                </c:pt>
                <c:pt idx="8570">
                  <c:v>6.62910581586512</c:v>
                </c:pt>
                <c:pt idx="8571">
                  <c:v>8.50714811094471</c:v>
                </c:pt>
                <c:pt idx="8572">
                  <c:v>5.85803028077215</c:v>
                </c:pt>
                <c:pt idx="8573">
                  <c:v>7.62487819895913</c:v>
                </c:pt>
                <c:pt idx="8574">
                  <c:v>7.41565935030356</c:v>
                </c:pt>
                <c:pt idx="8575">
                  <c:v>18.0519413925053</c:v>
                </c:pt>
                <c:pt idx="8576">
                  <c:v>7.65299290617352</c:v>
                </c:pt>
                <c:pt idx="8577">
                  <c:v>18.6946209560809</c:v>
                </c:pt>
                <c:pt idx="8578">
                  <c:v>5.57784742090522</c:v>
                </c:pt>
                <c:pt idx="8579">
                  <c:v>8.23338982099887</c:v>
                </c:pt>
                <c:pt idx="8580">
                  <c:v>8.82407175538416</c:v>
                </c:pt>
                <c:pt idx="8581">
                  <c:v>7.7313499528044</c:v>
                </c:pt>
                <c:pt idx="8582">
                  <c:v>18.2651097309056</c:v>
                </c:pt>
                <c:pt idx="8583">
                  <c:v>6.45439856439845</c:v>
                </c:pt>
                <c:pt idx="8584">
                  <c:v>6.90041335454715</c:v>
                </c:pt>
                <c:pt idx="8585">
                  <c:v>18.7145970337473</c:v>
                </c:pt>
                <c:pt idx="8586">
                  <c:v>6.55884115913994</c:v>
                </c:pt>
                <c:pt idx="8587">
                  <c:v>8.08873123546011</c:v>
                </c:pt>
                <c:pt idx="8588">
                  <c:v>8.33756068812787</c:v>
                </c:pt>
                <c:pt idx="8589">
                  <c:v>17.0994424230369</c:v>
                </c:pt>
                <c:pt idx="8590">
                  <c:v>17.8527727545648</c:v>
                </c:pt>
                <c:pt idx="8591">
                  <c:v>6.03396264386045</c:v>
                </c:pt>
                <c:pt idx="8592">
                  <c:v>17.5685958672932</c:v>
                </c:pt>
                <c:pt idx="8593">
                  <c:v>7.18229879678528</c:v>
                </c:pt>
                <c:pt idx="8594">
                  <c:v>19.8644562399528</c:v>
                </c:pt>
                <c:pt idx="8595">
                  <c:v>16.3314023795731</c:v>
                </c:pt>
                <c:pt idx="8596">
                  <c:v>9.58266124222843</c:v>
                </c:pt>
                <c:pt idx="8597">
                  <c:v>6.59657619281856</c:v>
                </c:pt>
                <c:pt idx="8598">
                  <c:v>8.40794829298178</c:v>
                </c:pt>
                <c:pt idx="8599">
                  <c:v>17.8326960454306</c:v>
                </c:pt>
                <c:pt idx="8600">
                  <c:v>18.6953240009807</c:v>
                </c:pt>
                <c:pt idx="8601">
                  <c:v>19.0108081010492</c:v>
                </c:pt>
                <c:pt idx="8602">
                  <c:v>6.04728763018982</c:v>
                </c:pt>
                <c:pt idx="8603">
                  <c:v>8.17151652697639</c:v>
                </c:pt>
                <c:pt idx="8604">
                  <c:v>19.3018648121799</c:v>
                </c:pt>
                <c:pt idx="8605">
                  <c:v>18.6133142232528</c:v>
                </c:pt>
                <c:pt idx="8606">
                  <c:v>9.05197235106325</c:v>
                </c:pt>
                <c:pt idx="8607">
                  <c:v>17.2667836250791</c:v>
                </c:pt>
                <c:pt idx="8608">
                  <c:v>7.30508808771685</c:v>
                </c:pt>
                <c:pt idx="8609">
                  <c:v>7.88957315046783</c:v>
                </c:pt>
                <c:pt idx="8610">
                  <c:v>7.13715059378984</c:v>
                </c:pt>
                <c:pt idx="8611">
                  <c:v>9.12700228053353</c:v>
                </c:pt>
                <c:pt idx="8612">
                  <c:v>5.61098590936618</c:v>
                </c:pt>
                <c:pt idx="8613">
                  <c:v>7.43720090863176</c:v>
                </c:pt>
                <c:pt idx="8614">
                  <c:v>16.6903883779618</c:v>
                </c:pt>
                <c:pt idx="8615">
                  <c:v>5.15966146545883</c:v>
                </c:pt>
                <c:pt idx="8616">
                  <c:v>17.9554729858893</c:v>
                </c:pt>
                <c:pt idx="8617">
                  <c:v>7.1320574893874</c:v>
                </c:pt>
                <c:pt idx="8618">
                  <c:v>19.5677442585895</c:v>
                </c:pt>
                <c:pt idx="8619">
                  <c:v>7.07533643246197</c:v>
                </c:pt>
                <c:pt idx="8620">
                  <c:v>8.02536421462075</c:v>
                </c:pt>
                <c:pt idx="8621">
                  <c:v>16.3979940515462</c:v>
                </c:pt>
                <c:pt idx="8622">
                  <c:v>17.10503493427</c:v>
                </c:pt>
                <c:pt idx="8623">
                  <c:v>7.60674458802655</c:v>
                </c:pt>
                <c:pt idx="8624">
                  <c:v>17.6541720334859</c:v>
                </c:pt>
                <c:pt idx="8625">
                  <c:v>16.5082732668447</c:v>
                </c:pt>
                <c:pt idx="8626">
                  <c:v>16.0362395256692</c:v>
                </c:pt>
                <c:pt idx="8627">
                  <c:v>18.2757092892601</c:v>
                </c:pt>
                <c:pt idx="8628">
                  <c:v>18.6640531590287</c:v>
                </c:pt>
                <c:pt idx="8629">
                  <c:v>8.34611188020155</c:v>
                </c:pt>
                <c:pt idx="8630">
                  <c:v>8.62245834932047</c:v>
                </c:pt>
                <c:pt idx="8631">
                  <c:v>17.9762182762322</c:v>
                </c:pt>
                <c:pt idx="8632">
                  <c:v>19.3241948005572</c:v>
                </c:pt>
                <c:pt idx="8633">
                  <c:v>17.3042127118891</c:v>
                </c:pt>
                <c:pt idx="8634">
                  <c:v>17.7175180538656</c:v>
                </c:pt>
                <c:pt idx="8635">
                  <c:v>6.75963126803151</c:v>
                </c:pt>
                <c:pt idx="8636">
                  <c:v>17.6583057338588</c:v>
                </c:pt>
                <c:pt idx="8637">
                  <c:v>6.5170018012166</c:v>
                </c:pt>
                <c:pt idx="8638">
                  <c:v>5.77821910053844</c:v>
                </c:pt>
                <c:pt idx="8639">
                  <c:v>5.55104384870381</c:v>
                </c:pt>
                <c:pt idx="8640">
                  <c:v>9.7526879840954</c:v>
                </c:pt>
                <c:pt idx="8641">
                  <c:v>5.30291974351811</c:v>
                </c:pt>
                <c:pt idx="8642">
                  <c:v>16.8829520190011</c:v>
                </c:pt>
                <c:pt idx="8643">
                  <c:v>19.7069951797427</c:v>
                </c:pt>
                <c:pt idx="8644">
                  <c:v>19.1592310058579</c:v>
                </c:pt>
                <c:pt idx="8645">
                  <c:v>16.6704669825568</c:v>
                </c:pt>
                <c:pt idx="8646">
                  <c:v>18.7525534993379</c:v>
                </c:pt>
                <c:pt idx="8647">
                  <c:v>20.1590464233757</c:v>
                </c:pt>
                <c:pt idx="8648">
                  <c:v>9.86914081914317</c:v>
                </c:pt>
                <c:pt idx="8649">
                  <c:v>17.3235119556577</c:v>
                </c:pt>
                <c:pt idx="8650">
                  <c:v>16.9347582049808</c:v>
                </c:pt>
                <c:pt idx="8651">
                  <c:v>19.4513064086296</c:v>
                </c:pt>
                <c:pt idx="8652">
                  <c:v>7.40855102944456</c:v>
                </c:pt>
                <c:pt idx="8653">
                  <c:v>19.127262883693</c:v>
                </c:pt>
                <c:pt idx="8654">
                  <c:v>17.0507023887359</c:v>
                </c:pt>
                <c:pt idx="8655">
                  <c:v>7.66994401847062</c:v>
                </c:pt>
                <c:pt idx="8656">
                  <c:v>7.66527754990654</c:v>
                </c:pt>
                <c:pt idx="8657">
                  <c:v>17.7074116132745</c:v>
                </c:pt>
                <c:pt idx="8658">
                  <c:v>17.0795690941675</c:v>
                </c:pt>
                <c:pt idx="8659">
                  <c:v>7.11975052168624</c:v>
                </c:pt>
                <c:pt idx="8660">
                  <c:v>7.69172233420579</c:v>
                </c:pt>
                <c:pt idx="8661">
                  <c:v>6.49310037555489</c:v>
                </c:pt>
                <c:pt idx="8662">
                  <c:v>18.637780360105</c:v>
                </c:pt>
                <c:pt idx="8663">
                  <c:v>18.267310663572</c:v>
                </c:pt>
                <c:pt idx="8664">
                  <c:v>9.51741830314395</c:v>
                </c:pt>
                <c:pt idx="8665">
                  <c:v>5.1625189952959</c:v>
                </c:pt>
                <c:pt idx="8666">
                  <c:v>8.47433624148182</c:v>
                </c:pt>
                <c:pt idx="8667">
                  <c:v>7.98742015249246</c:v>
                </c:pt>
                <c:pt idx="8668">
                  <c:v>7.43197816947658</c:v>
                </c:pt>
                <c:pt idx="8669">
                  <c:v>7.52067532822339</c:v>
                </c:pt>
                <c:pt idx="8670">
                  <c:v>17.5839098586356</c:v>
                </c:pt>
                <c:pt idx="8671">
                  <c:v>6.73443196200405</c:v>
                </c:pt>
                <c:pt idx="8672">
                  <c:v>19.9185272303993</c:v>
                </c:pt>
                <c:pt idx="8673">
                  <c:v>17.1359022055878</c:v>
                </c:pt>
                <c:pt idx="8674">
                  <c:v>7.48116426487523</c:v>
                </c:pt>
                <c:pt idx="8675">
                  <c:v>8.18534967598633</c:v>
                </c:pt>
                <c:pt idx="8676">
                  <c:v>9.64836602975484</c:v>
                </c:pt>
                <c:pt idx="8677">
                  <c:v>16.0435296644431</c:v>
                </c:pt>
                <c:pt idx="8678">
                  <c:v>19.4656847575834</c:v>
                </c:pt>
                <c:pt idx="8679">
                  <c:v>8.33388119315704</c:v>
                </c:pt>
                <c:pt idx="8680">
                  <c:v>16.7792204861137</c:v>
                </c:pt>
                <c:pt idx="8681">
                  <c:v>20.048596944314</c:v>
                </c:pt>
                <c:pt idx="8682">
                  <c:v>19.0108685038917</c:v>
                </c:pt>
                <c:pt idx="8683">
                  <c:v>5.74859137574144</c:v>
                </c:pt>
                <c:pt idx="8684">
                  <c:v>17.5531583447296</c:v>
                </c:pt>
                <c:pt idx="8685">
                  <c:v>16.8481928130822</c:v>
                </c:pt>
                <c:pt idx="8686">
                  <c:v>19.0064712531389</c:v>
                </c:pt>
                <c:pt idx="8687">
                  <c:v>19.2364404814171</c:v>
                </c:pt>
                <c:pt idx="8688">
                  <c:v>7.45337913409808</c:v>
                </c:pt>
                <c:pt idx="8689">
                  <c:v>19.2598856315625</c:v>
                </c:pt>
                <c:pt idx="8690">
                  <c:v>6.54995565163548</c:v>
                </c:pt>
                <c:pt idx="8691">
                  <c:v>16.8538084309496</c:v>
                </c:pt>
                <c:pt idx="8692">
                  <c:v>8.76619690968747</c:v>
                </c:pt>
                <c:pt idx="8693">
                  <c:v>6.81224146525974</c:v>
                </c:pt>
                <c:pt idx="8694">
                  <c:v>18.9074605170218</c:v>
                </c:pt>
                <c:pt idx="8695">
                  <c:v>5.30062171547326</c:v>
                </c:pt>
                <c:pt idx="8696">
                  <c:v>18.3044869936863</c:v>
                </c:pt>
                <c:pt idx="8697">
                  <c:v>5.80478114099105</c:v>
                </c:pt>
                <c:pt idx="8698">
                  <c:v>7.42470303496223</c:v>
                </c:pt>
                <c:pt idx="8699">
                  <c:v>16.5262494860338</c:v>
                </c:pt>
                <c:pt idx="8700">
                  <c:v>6.00174230834183</c:v>
                </c:pt>
                <c:pt idx="8701">
                  <c:v>18.0740877385019</c:v>
                </c:pt>
                <c:pt idx="8702">
                  <c:v>16.8916915512953</c:v>
                </c:pt>
                <c:pt idx="8703">
                  <c:v>5.57968234735076</c:v>
                </c:pt>
                <c:pt idx="8704">
                  <c:v>6.97346864459745</c:v>
                </c:pt>
                <c:pt idx="8705">
                  <c:v>6.23687557201742</c:v>
                </c:pt>
                <c:pt idx="8706">
                  <c:v>17.5840275413289</c:v>
                </c:pt>
                <c:pt idx="8707">
                  <c:v>5.78077237145255</c:v>
                </c:pt>
                <c:pt idx="8708">
                  <c:v>17.8320701618024</c:v>
                </c:pt>
                <c:pt idx="8709">
                  <c:v>18.8353448577453</c:v>
                </c:pt>
                <c:pt idx="8710">
                  <c:v>7.96704680075246</c:v>
                </c:pt>
                <c:pt idx="8711">
                  <c:v>19.9424438684468</c:v>
                </c:pt>
                <c:pt idx="8712">
                  <c:v>18.9656208933106</c:v>
                </c:pt>
                <c:pt idx="8713">
                  <c:v>16.0884207272883</c:v>
                </c:pt>
                <c:pt idx="8714">
                  <c:v>16.745843534426</c:v>
                </c:pt>
                <c:pt idx="8715">
                  <c:v>19.9308715778689</c:v>
                </c:pt>
                <c:pt idx="8716">
                  <c:v>19.1359298277185</c:v>
                </c:pt>
                <c:pt idx="8717">
                  <c:v>5.7843144345759</c:v>
                </c:pt>
                <c:pt idx="8718">
                  <c:v>17.2643543053535</c:v>
                </c:pt>
                <c:pt idx="8719">
                  <c:v>6.71056989593204</c:v>
                </c:pt>
                <c:pt idx="8720">
                  <c:v>6.52980306256471</c:v>
                </c:pt>
                <c:pt idx="8721">
                  <c:v>8.94972727770626</c:v>
                </c:pt>
                <c:pt idx="8722">
                  <c:v>18.2352549634736</c:v>
                </c:pt>
                <c:pt idx="8723">
                  <c:v>9.81562289462955</c:v>
                </c:pt>
                <c:pt idx="8724">
                  <c:v>18.2915755527047</c:v>
                </c:pt>
                <c:pt idx="8725">
                  <c:v>7.19807634566244</c:v>
                </c:pt>
                <c:pt idx="8726">
                  <c:v>5.82412849991193</c:v>
                </c:pt>
                <c:pt idx="8727">
                  <c:v>19.3490050578794</c:v>
                </c:pt>
                <c:pt idx="8728">
                  <c:v>6.89072877014235</c:v>
                </c:pt>
                <c:pt idx="8729">
                  <c:v>9.46437092670469</c:v>
                </c:pt>
                <c:pt idx="8730">
                  <c:v>9.69796523945366</c:v>
                </c:pt>
                <c:pt idx="8731">
                  <c:v>8.34724026848693</c:v>
                </c:pt>
                <c:pt idx="8732">
                  <c:v>7.42677593357091</c:v>
                </c:pt>
                <c:pt idx="8733">
                  <c:v>17.5064173941986</c:v>
                </c:pt>
                <c:pt idx="8734">
                  <c:v>19.3619960893252</c:v>
                </c:pt>
                <c:pt idx="8735">
                  <c:v>19.4846259665495</c:v>
                </c:pt>
                <c:pt idx="8736">
                  <c:v>7.56310921454301</c:v>
                </c:pt>
                <c:pt idx="8737">
                  <c:v>8.49186916211629</c:v>
                </c:pt>
                <c:pt idx="8738">
                  <c:v>18.5178085129174</c:v>
                </c:pt>
                <c:pt idx="8739">
                  <c:v>18.4117492523077</c:v>
                </c:pt>
                <c:pt idx="8740">
                  <c:v>8.14541796037223</c:v>
                </c:pt>
                <c:pt idx="8741">
                  <c:v>18.0992312313337</c:v>
                </c:pt>
                <c:pt idx="8742">
                  <c:v>6.70480137204223</c:v>
                </c:pt>
                <c:pt idx="8743">
                  <c:v>5.60639047776447</c:v>
                </c:pt>
                <c:pt idx="8744">
                  <c:v>17.8746723990805</c:v>
                </c:pt>
                <c:pt idx="8745">
                  <c:v>8.02920360682567</c:v>
                </c:pt>
                <c:pt idx="8746">
                  <c:v>19.1057590566028</c:v>
                </c:pt>
                <c:pt idx="8747">
                  <c:v>5.80956853878928</c:v>
                </c:pt>
                <c:pt idx="8748">
                  <c:v>18.6418997762559</c:v>
                </c:pt>
                <c:pt idx="8749">
                  <c:v>5.52895123820791</c:v>
                </c:pt>
                <c:pt idx="8750">
                  <c:v>7.28148474864056</c:v>
                </c:pt>
                <c:pt idx="8751">
                  <c:v>18.155436382794</c:v>
                </c:pt>
                <c:pt idx="8752">
                  <c:v>5.55899295742045</c:v>
                </c:pt>
                <c:pt idx="8753">
                  <c:v>8.71408497092686</c:v>
                </c:pt>
                <c:pt idx="8754">
                  <c:v>17.1867387186039</c:v>
                </c:pt>
                <c:pt idx="8755">
                  <c:v>7.18821283828966</c:v>
                </c:pt>
                <c:pt idx="8756">
                  <c:v>19.5397669152935</c:v>
                </c:pt>
                <c:pt idx="8757">
                  <c:v>8.36254048262553</c:v>
                </c:pt>
                <c:pt idx="8758">
                  <c:v>8.31925968012732</c:v>
                </c:pt>
                <c:pt idx="8759">
                  <c:v>19.2454229945693</c:v>
                </c:pt>
                <c:pt idx="8760">
                  <c:v>17.7873137319827</c:v>
                </c:pt>
                <c:pt idx="8761">
                  <c:v>6.90482244388612</c:v>
                </c:pt>
                <c:pt idx="8762">
                  <c:v>18.2275556301266</c:v>
                </c:pt>
                <c:pt idx="8763">
                  <c:v>5.6631141188231</c:v>
                </c:pt>
                <c:pt idx="8764">
                  <c:v>17.4850380682821</c:v>
                </c:pt>
                <c:pt idx="8765">
                  <c:v>8.20548165625572</c:v>
                </c:pt>
                <c:pt idx="8766">
                  <c:v>8.63916552486122</c:v>
                </c:pt>
                <c:pt idx="8767">
                  <c:v>7.1256805047708</c:v>
                </c:pt>
                <c:pt idx="8768">
                  <c:v>19.8496889047612</c:v>
                </c:pt>
                <c:pt idx="8769">
                  <c:v>7.29791131047792</c:v>
                </c:pt>
                <c:pt idx="8770">
                  <c:v>9.01893005442523</c:v>
                </c:pt>
                <c:pt idx="8771">
                  <c:v>18.6565145715156</c:v>
                </c:pt>
                <c:pt idx="8772">
                  <c:v>18.4965752509778</c:v>
                </c:pt>
                <c:pt idx="8773">
                  <c:v>17.9327621781123</c:v>
                </c:pt>
                <c:pt idx="8774">
                  <c:v>19.2379607328584</c:v>
                </c:pt>
                <c:pt idx="8775">
                  <c:v>6.24546065368992</c:v>
                </c:pt>
                <c:pt idx="8776">
                  <c:v>7.97283607906508</c:v>
                </c:pt>
                <c:pt idx="8777">
                  <c:v>6.25358707842763</c:v>
                </c:pt>
                <c:pt idx="8778">
                  <c:v>20.4037098102551</c:v>
                </c:pt>
                <c:pt idx="8779">
                  <c:v>16.9527297253292</c:v>
                </c:pt>
                <c:pt idx="8780">
                  <c:v>18.1464115898003</c:v>
                </c:pt>
                <c:pt idx="8781">
                  <c:v>18.5699673154258</c:v>
                </c:pt>
                <c:pt idx="8782">
                  <c:v>8.78988284411897</c:v>
                </c:pt>
                <c:pt idx="8783">
                  <c:v>8.45111981706703</c:v>
                </c:pt>
                <c:pt idx="8784">
                  <c:v>5.91166065633794</c:v>
                </c:pt>
                <c:pt idx="8785">
                  <c:v>5.37544571606748</c:v>
                </c:pt>
                <c:pt idx="8786">
                  <c:v>9.07053212766147</c:v>
                </c:pt>
                <c:pt idx="8787">
                  <c:v>17.1032534205202</c:v>
                </c:pt>
                <c:pt idx="8788">
                  <c:v>17.035205614474</c:v>
                </c:pt>
                <c:pt idx="8789">
                  <c:v>18.4107708489702</c:v>
                </c:pt>
                <c:pt idx="8790">
                  <c:v>6.77591857281527</c:v>
                </c:pt>
                <c:pt idx="8791">
                  <c:v>7.32278776435567</c:v>
                </c:pt>
                <c:pt idx="8792">
                  <c:v>7.62397462243481</c:v>
                </c:pt>
                <c:pt idx="8793">
                  <c:v>19.784117375326</c:v>
                </c:pt>
                <c:pt idx="8794">
                  <c:v>7.24937224692736</c:v>
                </c:pt>
                <c:pt idx="8795">
                  <c:v>8.7528741995312</c:v>
                </c:pt>
                <c:pt idx="8796">
                  <c:v>20.0903896286655</c:v>
                </c:pt>
                <c:pt idx="8797">
                  <c:v>6.61689109007649</c:v>
                </c:pt>
                <c:pt idx="8798">
                  <c:v>17.064251394051</c:v>
                </c:pt>
                <c:pt idx="8799">
                  <c:v>15.9717925419052</c:v>
                </c:pt>
                <c:pt idx="8800">
                  <c:v>17.9259035927787</c:v>
                </c:pt>
                <c:pt idx="8801">
                  <c:v>19.273921561502</c:v>
                </c:pt>
                <c:pt idx="8802">
                  <c:v>5.80750731751029</c:v>
                </c:pt>
                <c:pt idx="8803">
                  <c:v>16.3968380997415</c:v>
                </c:pt>
                <c:pt idx="8804">
                  <c:v>8.20920442718499</c:v>
                </c:pt>
                <c:pt idx="8805">
                  <c:v>8.07589261382226</c:v>
                </c:pt>
                <c:pt idx="8806">
                  <c:v>20.3603580319528</c:v>
                </c:pt>
                <c:pt idx="8807">
                  <c:v>17.2981478107479</c:v>
                </c:pt>
                <c:pt idx="8808">
                  <c:v>17.5497912731742</c:v>
                </c:pt>
                <c:pt idx="8809">
                  <c:v>16.8893132781</c:v>
                </c:pt>
                <c:pt idx="8810">
                  <c:v>16.6525505958819</c:v>
                </c:pt>
                <c:pt idx="8811">
                  <c:v>16.7442237078278</c:v>
                </c:pt>
                <c:pt idx="8812">
                  <c:v>16.4528578175398</c:v>
                </c:pt>
                <c:pt idx="8813">
                  <c:v>16.2178486210631</c:v>
                </c:pt>
                <c:pt idx="8814">
                  <c:v>6.47075929723952</c:v>
                </c:pt>
                <c:pt idx="8815">
                  <c:v>19.5497309729506</c:v>
                </c:pt>
                <c:pt idx="8816">
                  <c:v>19.1984716543706</c:v>
                </c:pt>
                <c:pt idx="8817">
                  <c:v>20.2222465833729</c:v>
                </c:pt>
                <c:pt idx="8818">
                  <c:v>17.4261785970859</c:v>
                </c:pt>
                <c:pt idx="8819">
                  <c:v>5.54472753862677</c:v>
                </c:pt>
                <c:pt idx="8820">
                  <c:v>16.5259379163795</c:v>
                </c:pt>
                <c:pt idx="8821">
                  <c:v>7.2948315595127</c:v>
                </c:pt>
                <c:pt idx="8822">
                  <c:v>7.94480023571302</c:v>
                </c:pt>
                <c:pt idx="8823">
                  <c:v>9.84640242601441</c:v>
                </c:pt>
                <c:pt idx="8824">
                  <c:v>5.39463052042327</c:v>
                </c:pt>
                <c:pt idx="8825">
                  <c:v>7.42222328626458</c:v>
                </c:pt>
                <c:pt idx="8826">
                  <c:v>6.42831770542149</c:v>
                </c:pt>
                <c:pt idx="8827">
                  <c:v>19.0851506307794</c:v>
                </c:pt>
                <c:pt idx="8828">
                  <c:v>7.02779424477322</c:v>
                </c:pt>
                <c:pt idx="8829">
                  <c:v>17.8935653502094</c:v>
                </c:pt>
                <c:pt idx="8830">
                  <c:v>18.010091349105</c:v>
                </c:pt>
                <c:pt idx="8831">
                  <c:v>18.434402424746</c:v>
                </c:pt>
                <c:pt idx="8832">
                  <c:v>7.3804024666205</c:v>
                </c:pt>
                <c:pt idx="8833">
                  <c:v>8.19048155296593</c:v>
                </c:pt>
                <c:pt idx="8834">
                  <c:v>19.4887399771212</c:v>
                </c:pt>
                <c:pt idx="8835">
                  <c:v>17.0448099713025</c:v>
                </c:pt>
                <c:pt idx="8836">
                  <c:v>16.1159529678778</c:v>
                </c:pt>
                <c:pt idx="8837">
                  <c:v>7.66678663451698</c:v>
                </c:pt>
                <c:pt idx="8838">
                  <c:v>18.576690548304</c:v>
                </c:pt>
                <c:pt idx="8839">
                  <c:v>7.43842473208408</c:v>
                </c:pt>
                <c:pt idx="8840">
                  <c:v>8.50727562410004</c:v>
                </c:pt>
                <c:pt idx="8841">
                  <c:v>17.3898432690109</c:v>
                </c:pt>
                <c:pt idx="8842">
                  <c:v>17.8264388784811</c:v>
                </c:pt>
                <c:pt idx="8843">
                  <c:v>18.1302680008891</c:v>
                </c:pt>
                <c:pt idx="8844">
                  <c:v>17.3327267853647</c:v>
                </c:pt>
                <c:pt idx="8845">
                  <c:v>17.8752382070496</c:v>
                </c:pt>
                <c:pt idx="8846">
                  <c:v>18.0266385424498</c:v>
                </c:pt>
                <c:pt idx="8847">
                  <c:v>5.04657772500537</c:v>
                </c:pt>
                <c:pt idx="8848">
                  <c:v>6.25985114543929</c:v>
                </c:pt>
                <c:pt idx="8849">
                  <c:v>17.9497406816045</c:v>
                </c:pt>
                <c:pt idx="8850">
                  <c:v>8.29241162631251</c:v>
                </c:pt>
                <c:pt idx="8851">
                  <c:v>17.7979423943572</c:v>
                </c:pt>
                <c:pt idx="8852">
                  <c:v>16.0205435361156</c:v>
                </c:pt>
                <c:pt idx="8853">
                  <c:v>9.50992537515025</c:v>
                </c:pt>
                <c:pt idx="8854">
                  <c:v>7.2380101532026</c:v>
                </c:pt>
                <c:pt idx="8855">
                  <c:v>7.04809020336084</c:v>
                </c:pt>
                <c:pt idx="8856">
                  <c:v>5.94071962697813</c:v>
                </c:pt>
                <c:pt idx="8857">
                  <c:v>18.5742848903357</c:v>
                </c:pt>
                <c:pt idx="8858">
                  <c:v>8.06491786171571</c:v>
                </c:pt>
                <c:pt idx="8859">
                  <c:v>6.82129764938155</c:v>
                </c:pt>
                <c:pt idx="8860">
                  <c:v>17.8981532071516</c:v>
                </c:pt>
                <c:pt idx="8861">
                  <c:v>17.1953751161961</c:v>
                </c:pt>
                <c:pt idx="8862">
                  <c:v>5.61866408154508</c:v>
                </c:pt>
                <c:pt idx="8863">
                  <c:v>6.4874624479152</c:v>
                </c:pt>
                <c:pt idx="8864">
                  <c:v>17.2502740268691</c:v>
                </c:pt>
                <c:pt idx="8865">
                  <c:v>5.22394982214985</c:v>
                </c:pt>
                <c:pt idx="8866">
                  <c:v>18.7256786596136</c:v>
                </c:pt>
                <c:pt idx="8867">
                  <c:v>7.18516615465429</c:v>
                </c:pt>
                <c:pt idx="8868">
                  <c:v>7.20973953914294</c:v>
                </c:pt>
                <c:pt idx="8869">
                  <c:v>19.6841981374525</c:v>
                </c:pt>
                <c:pt idx="8870">
                  <c:v>6.90172676913836</c:v>
                </c:pt>
                <c:pt idx="8871">
                  <c:v>17.5251017502298</c:v>
                </c:pt>
                <c:pt idx="8872">
                  <c:v>19.2649415739722</c:v>
                </c:pt>
                <c:pt idx="8873">
                  <c:v>8.87225606069729</c:v>
                </c:pt>
                <c:pt idx="8874">
                  <c:v>9.60294134347</c:v>
                </c:pt>
                <c:pt idx="8875">
                  <c:v>7.51589126832101</c:v>
                </c:pt>
                <c:pt idx="8876">
                  <c:v>8.13115448800199</c:v>
                </c:pt>
                <c:pt idx="8877">
                  <c:v>16.0715087222893</c:v>
                </c:pt>
                <c:pt idx="8878">
                  <c:v>17.5845770628833</c:v>
                </c:pt>
                <c:pt idx="8879">
                  <c:v>5.67624433846025</c:v>
                </c:pt>
                <c:pt idx="8880">
                  <c:v>7.68137587876637</c:v>
                </c:pt>
                <c:pt idx="8881">
                  <c:v>6.5830621716218</c:v>
                </c:pt>
                <c:pt idx="8882">
                  <c:v>7.6554604681068</c:v>
                </c:pt>
                <c:pt idx="8883">
                  <c:v>18.8384339442753</c:v>
                </c:pt>
                <c:pt idx="8884">
                  <c:v>7.24059191296387</c:v>
                </c:pt>
                <c:pt idx="8885">
                  <c:v>17.4084532916324</c:v>
                </c:pt>
                <c:pt idx="8886">
                  <c:v>17.1117518705252</c:v>
                </c:pt>
                <c:pt idx="8887">
                  <c:v>20.0453389354324</c:v>
                </c:pt>
                <c:pt idx="8888">
                  <c:v>8.25058787822402</c:v>
                </c:pt>
                <c:pt idx="8889">
                  <c:v>7.32200958855011</c:v>
                </c:pt>
                <c:pt idx="8890">
                  <c:v>6.57422184620381</c:v>
                </c:pt>
                <c:pt idx="8891">
                  <c:v>20.1946006254908</c:v>
                </c:pt>
                <c:pt idx="8892">
                  <c:v>18.6262164618528</c:v>
                </c:pt>
                <c:pt idx="8893">
                  <c:v>8.55285086387164</c:v>
                </c:pt>
                <c:pt idx="8894">
                  <c:v>9.31239512726725</c:v>
                </c:pt>
                <c:pt idx="8895">
                  <c:v>18.8257713875066</c:v>
                </c:pt>
                <c:pt idx="8896">
                  <c:v>20.0486282009276</c:v>
                </c:pt>
                <c:pt idx="8897">
                  <c:v>9.62471249701056</c:v>
                </c:pt>
                <c:pt idx="8898">
                  <c:v>17.2616756769318</c:v>
                </c:pt>
                <c:pt idx="8899">
                  <c:v>5.79520301491183</c:v>
                </c:pt>
                <c:pt idx="8900">
                  <c:v>8.5018450855811</c:v>
                </c:pt>
                <c:pt idx="8901">
                  <c:v>9.40342274891916</c:v>
                </c:pt>
                <c:pt idx="8902">
                  <c:v>9.25520305146716</c:v>
                </c:pt>
                <c:pt idx="8903">
                  <c:v>17.3565889597448</c:v>
                </c:pt>
                <c:pt idx="8904">
                  <c:v>9.89243383504429</c:v>
                </c:pt>
                <c:pt idx="8905">
                  <c:v>6.9573752753817</c:v>
                </c:pt>
                <c:pt idx="8906">
                  <c:v>7.06658386562999</c:v>
                </c:pt>
                <c:pt idx="8907">
                  <c:v>18.0812579568817</c:v>
                </c:pt>
                <c:pt idx="8908">
                  <c:v>18.8946934834197</c:v>
                </c:pt>
                <c:pt idx="8909">
                  <c:v>16.919731809662</c:v>
                </c:pt>
                <c:pt idx="8910">
                  <c:v>19.8894421710795</c:v>
                </c:pt>
                <c:pt idx="8911">
                  <c:v>16.7279184984846</c:v>
                </c:pt>
                <c:pt idx="8912">
                  <c:v>17.0358918602941</c:v>
                </c:pt>
                <c:pt idx="8913">
                  <c:v>18.9634964091207</c:v>
                </c:pt>
                <c:pt idx="8914">
                  <c:v>8.64065872550683</c:v>
                </c:pt>
                <c:pt idx="8915">
                  <c:v>16.3833058580069</c:v>
                </c:pt>
                <c:pt idx="8916">
                  <c:v>9.08825655334122</c:v>
                </c:pt>
                <c:pt idx="8917">
                  <c:v>17.573900433434</c:v>
                </c:pt>
                <c:pt idx="8918">
                  <c:v>8.68234208821621</c:v>
                </c:pt>
                <c:pt idx="8919">
                  <c:v>7.34668834025957</c:v>
                </c:pt>
                <c:pt idx="8920">
                  <c:v>18.0103310622785</c:v>
                </c:pt>
                <c:pt idx="8921">
                  <c:v>17.9202368964517</c:v>
                </c:pt>
                <c:pt idx="8922">
                  <c:v>6.10454118210937</c:v>
                </c:pt>
                <c:pt idx="8923">
                  <c:v>7.67322924521495</c:v>
                </c:pt>
                <c:pt idx="8924">
                  <c:v>19.3650708398153</c:v>
                </c:pt>
                <c:pt idx="8925">
                  <c:v>17.9215611810637</c:v>
                </c:pt>
                <c:pt idx="8926">
                  <c:v>16.9862438601052</c:v>
                </c:pt>
                <c:pt idx="8927">
                  <c:v>7.97273508795076</c:v>
                </c:pt>
                <c:pt idx="8928">
                  <c:v>9.56264865017357</c:v>
                </c:pt>
                <c:pt idx="8929">
                  <c:v>16.7682157623569</c:v>
                </c:pt>
                <c:pt idx="8930">
                  <c:v>17.0288864871597</c:v>
                </c:pt>
                <c:pt idx="8931">
                  <c:v>6.19884922783696</c:v>
                </c:pt>
                <c:pt idx="8932">
                  <c:v>7.64418611781451</c:v>
                </c:pt>
                <c:pt idx="8933">
                  <c:v>18.5971881432709</c:v>
                </c:pt>
                <c:pt idx="8934">
                  <c:v>8.01143051363728</c:v>
                </c:pt>
                <c:pt idx="8935">
                  <c:v>16.8207967243997</c:v>
                </c:pt>
                <c:pt idx="8936">
                  <c:v>5.61385727476876</c:v>
                </c:pt>
                <c:pt idx="8937">
                  <c:v>17.8459981693522</c:v>
                </c:pt>
                <c:pt idx="8938">
                  <c:v>6.83310938370182</c:v>
                </c:pt>
                <c:pt idx="8939">
                  <c:v>18.3320966451436</c:v>
                </c:pt>
                <c:pt idx="8940">
                  <c:v>16.6703590297299</c:v>
                </c:pt>
                <c:pt idx="8941">
                  <c:v>16.5349144361188</c:v>
                </c:pt>
                <c:pt idx="8942">
                  <c:v>6.97720086231551</c:v>
                </c:pt>
                <c:pt idx="8943">
                  <c:v>16.3519879558941</c:v>
                </c:pt>
                <c:pt idx="8944">
                  <c:v>17.787086590852</c:v>
                </c:pt>
                <c:pt idx="8945">
                  <c:v>9.76714325864235</c:v>
                </c:pt>
                <c:pt idx="8946">
                  <c:v>19.465635919603</c:v>
                </c:pt>
                <c:pt idx="8947">
                  <c:v>9.27872500684439</c:v>
                </c:pt>
                <c:pt idx="8948">
                  <c:v>19.9289172830226</c:v>
                </c:pt>
                <c:pt idx="8949">
                  <c:v>18.7904253122209</c:v>
                </c:pt>
                <c:pt idx="8950">
                  <c:v>17.1334427744675</c:v>
                </c:pt>
                <c:pt idx="8951">
                  <c:v>18.6245086415886</c:v>
                </c:pt>
                <c:pt idx="8952">
                  <c:v>19.1732717135765</c:v>
                </c:pt>
                <c:pt idx="8953">
                  <c:v>19.0147031671646</c:v>
                </c:pt>
                <c:pt idx="8954">
                  <c:v>17.6395502809381</c:v>
                </c:pt>
                <c:pt idx="8955">
                  <c:v>19.6198230596144</c:v>
                </c:pt>
                <c:pt idx="8956">
                  <c:v>5.43678559240215</c:v>
                </c:pt>
                <c:pt idx="8957">
                  <c:v>8.10354321672101</c:v>
                </c:pt>
                <c:pt idx="8958">
                  <c:v>5.45156061553465</c:v>
                </c:pt>
                <c:pt idx="8959">
                  <c:v>16.4777443111857</c:v>
                </c:pt>
                <c:pt idx="8960">
                  <c:v>19.2144615538909</c:v>
                </c:pt>
                <c:pt idx="8961">
                  <c:v>8.5493237021649</c:v>
                </c:pt>
                <c:pt idx="8962">
                  <c:v>7.32233063568857</c:v>
                </c:pt>
                <c:pt idx="8963">
                  <c:v>9.77775898061221</c:v>
                </c:pt>
                <c:pt idx="8964">
                  <c:v>16.1730087490332</c:v>
                </c:pt>
                <c:pt idx="8965">
                  <c:v>18.5081639565891</c:v>
                </c:pt>
                <c:pt idx="8966">
                  <c:v>5.24855301993242</c:v>
                </c:pt>
                <c:pt idx="8967">
                  <c:v>8.84122238017294</c:v>
                </c:pt>
                <c:pt idx="8968">
                  <c:v>8.8043758109028</c:v>
                </c:pt>
                <c:pt idx="8969">
                  <c:v>8.58093934051884</c:v>
                </c:pt>
                <c:pt idx="8970">
                  <c:v>16.8410362074542</c:v>
                </c:pt>
                <c:pt idx="8971">
                  <c:v>16.9312299933238</c:v>
                </c:pt>
                <c:pt idx="8972">
                  <c:v>6.58849056655231</c:v>
                </c:pt>
                <c:pt idx="8973">
                  <c:v>19.5517901947465</c:v>
                </c:pt>
                <c:pt idx="8974">
                  <c:v>8.46897280223831</c:v>
                </c:pt>
                <c:pt idx="8975">
                  <c:v>7.75338544330691</c:v>
                </c:pt>
                <c:pt idx="8976">
                  <c:v>6.47676245983093</c:v>
                </c:pt>
                <c:pt idx="8977">
                  <c:v>7.87814959271574</c:v>
                </c:pt>
                <c:pt idx="8978">
                  <c:v>17.4397023445432</c:v>
                </c:pt>
                <c:pt idx="8979">
                  <c:v>16.2303634439703</c:v>
                </c:pt>
                <c:pt idx="8980">
                  <c:v>18.106734532079</c:v>
                </c:pt>
                <c:pt idx="8981">
                  <c:v>6.22305408067077</c:v>
                </c:pt>
                <c:pt idx="8982">
                  <c:v>19.1215231001272</c:v>
                </c:pt>
                <c:pt idx="8983">
                  <c:v>17.4959111445348</c:v>
                </c:pt>
                <c:pt idx="8984">
                  <c:v>19.3171383801129</c:v>
                </c:pt>
                <c:pt idx="8985">
                  <c:v>8.29744690755841</c:v>
                </c:pt>
                <c:pt idx="8986">
                  <c:v>5.86353833856565</c:v>
                </c:pt>
                <c:pt idx="8987">
                  <c:v>6.75235838153514</c:v>
                </c:pt>
                <c:pt idx="8988">
                  <c:v>7.27651363483993</c:v>
                </c:pt>
                <c:pt idx="8989">
                  <c:v>17.3868561222931</c:v>
                </c:pt>
                <c:pt idx="8990">
                  <c:v>17.1299393704052</c:v>
                </c:pt>
                <c:pt idx="8991">
                  <c:v>6.0369833845982</c:v>
                </c:pt>
                <c:pt idx="8992">
                  <c:v>9.81265069168533</c:v>
                </c:pt>
                <c:pt idx="8993">
                  <c:v>19.0024934340339</c:v>
                </c:pt>
                <c:pt idx="8994">
                  <c:v>5.00149873108695</c:v>
                </c:pt>
                <c:pt idx="8995">
                  <c:v>19.5882215898602</c:v>
                </c:pt>
                <c:pt idx="8996">
                  <c:v>18.3773031297386</c:v>
                </c:pt>
                <c:pt idx="8997">
                  <c:v>6.2506048211262</c:v>
                </c:pt>
                <c:pt idx="8998">
                  <c:v>18.6302457505881</c:v>
                </c:pt>
                <c:pt idx="8999">
                  <c:v>18.5362525468785</c:v>
                </c:pt>
                <c:pt idx="9000">
                  <c:v>17.4146400546822</c:v>
                </c:pt>
                <c:pt idx="9001">
                  <c:v>5.32925114901369</c:v>
                </c:pt>
                <c:pt idx="9002">
                  <c:v>8.69114141598396</c:v>
                </c:pt>
                <c:pt idx="9003">
                  <c:v>7.81795885850276</c:v>
                </c:pt>
                <c:pt idx="9004">
                  <c:v>19.2186762218915</c:v>
                </c:pt>
                <c:pt idx="9005">
                  <c:v>18.6174228109427</c:v>
                </c:pt>
                <c:pt idx="9006">
                  <c:v>8.63975288033418</c:v>
                </c:pt>
                <c:pt idx="9007">
                  <c:v>18.6806238681885</c:v>
                </c:pt>
                <c:pt idx="9008">
                  <c:v>19.8456503142234</c:v>
                </c:pt>
                <c:pt idx="9009">
                  <c:v>8.41280997654136</c:v>
                </c:pt>
                <c:pt idx="9010">
                  <c:v>5.31298310915792</c:v>
                </c:pt>
                <c:pt idx="9011">
                  <c:v>19.2556433614472</c:v>
                </c:pt>
                <c:pt idx="9012">
                  <c:v>18.8901868137621</c:v>
                </c:pt>
                <c:pt idx="9013">
                  <c:v>18.3284265975352</c:v>
                </c:pt>
                <c:pt idx="9014">
                  <c:v>18.9740728859352</c:v>
                </c:pt>
                <c:pt idx="9015">
                  <c:v>18.9135406437644</c:v>
                </c:pt>
                <c:pt idx="9016">
                  <c:v>6.23146474969134</c:v>
                </c:pt>
                <c:pt idx="9017">
                  <c:v>18.1352894509194</c:v>
                </c:pt>
                <c:pt idx="9018">
                  <c:v>19.3596285509714</c:v>
                </c:pt>
                <c:pt idx="9019">
                  <c:v>9.74354477740654</c:v>
                </c:pt>
                <c:pt idx="9020">
                  <c:v>19.5657984479516</c:v>
                </c:pt>
                <c:pt idx="9021">
                  <c:v>19.4066242626215</c:v>
                </c:pt>
                <c:pt idx="9022">
                  <c:v>19.0691708227052</c:v>
                </c:pt>
                <c:pt idx="9023">
                  <c:v>17.9828117418213</c:v>
                </c:pt>
                <c:pt idx="9024">
                  <c:v>18.9737825970822</c:v>
                </c:pt>
                <c:pt idx="9025">
                  <c:v>19.6483692307368</c:v>
                </c:pt>
                <c:pt idx="9026">
                  <c:v>7.22689382824564</c:v>
                </c:pt>
                <c:pt idx="9027">
                  <c:v>17.8649443738795</c:v>
                </c:pt>
                <c:pt idx="9028">
                  <c:v>7.11959759682155</c:v>
                </c:pt>
                <c:pt idx="9029">
                  <c:v>19.4271673748846</c:v>
                </c:pt>
                <c:pt idx="9030">
                  <c:v>6.79452266119475</c:v>
                </c:pt>
                <c:pt idx="9031">
                  <c:v>5.86642638970877</c:v>
                </c:pt>
                <c:pt idx="9032">
                  <c:v>18.2891546800883</c:v>
                </c:pt>
                <c:pt idx="9033">
                  <c:v>6.96464501495508</c:v>
                </c:pt>
                <c:pt idx="9034">
                  <c:v>17.7133133818857</c:v>
                </c:pt>
                <c:pt idx="9035">
                  <c:v>16.9343087075841</c:v>
                </c:pt>
                <c:pt idx="9036">
                  <c:v>8.38133965073466</c:v>
                </c:pt>
                <c:pt idx="9037">
                  <c:v>9.01939726055104</c:v>
                </c:pt>
                <c:pt idx="9038">
                  <c:v>6.49883916294106</c:v>
                </c:pt>
                <c:pt idx="9039">
                  <c:v>17.7507961898352</c:v>
                </c:pt>
                <c:pt idx="9040">
                  <c:v>7.06595308045584</c:v>
                </c:pt>
                <c:pt idx="9041">
                  <c:v>7.80689573384027</c:v>
                </c:pt>
                <c:pt idx="9042">
                  <c:v>7.42720479735734</c:v>
                </c:pt>
                <c:pt idx="9043">
                  <c:v>8.44147052035811</c:v>
                </c:pt>
                <c:pt idx="9044">
                  <c:v>17.8061558944468</c:v>
                </c:pt>
                <c:pt idx="9045">
                  <c:v>7.73969180978644</c:v>
                </c:pt>
                <c:pt idx="9046">
                  <c:v>19.7652044339362</c:v>
                </c:pt>
                <c:pt idx="9047">
                  <c:v>8.65178991664417</c:v>
                </c:pt>
                <c:pt idx="9048">
                  <c:v>9.51116748476093</c:v>
                </c:pt>
                <c:pt idx="9049">
                  <c:v>6.52845819802722</c:v>
                </c:pt>
                <c:pt idx="9050">
                  <c:v>8.46103526047821</c:v>
                </c:pt>
                <c:pt idx="9051">
                  <c:v>19.3082914338043</c:v>
                </c:pt>
                <c:pt idx="9052">
                  <c:v>16.9200141219856</c:v>
                </c:pt>
                <c:pt idx="9053">
                  <c:v>8.32208616128724</c:v>
                </c:pt>
                <c:pt idx="9054">
                  <c:v>7.11000322326188</c:v>
                </c:pt>
                <c:pt idx="9055">
                  <c:v>18.0815763603399</c:v>
                </c:pt>
                <c:pt idx="9056">
                  <c:v>18.4922726824084</c:v>
                </c:pt>
                <c:pt idx="9057">
                  <c:v>9.58202616192625</c:v>
                </c:pt>
                <c:pt idx="9058">
                  <c:v>19.0757219283301</c:v>
                </c:pt>
                <c:pt idx="9059">
                  <c:v>8.1486139190776</c:v>
                </c:pt>
                <c:pt idx="9060">
                  <c:v>18.2678249567079</c:v>
                </c:pt>
                <c:pt idx="9061">
                  <c:v>8.73521192306422</c:v>
                </c:pt>
                <c:pt idx="9062">
                  <c:v>18.7804614895606</c:v>
                </c:pt>
                <c:pt idx="9063">
                  <c:v>8.55192528187152</c:v>
                </c:pt>
                <c:pt idx="9064">
                  <c:v>16.9597858427529</c:v>
                </c:pt>
                <c:pt idx="9065">
                  <c:v>8.55464943652321</c:v>
                </c:pt>
                <c:pt idx="9066">
                  <c:v>6.49057899387438</c:v>
                </c:pt>
                <c:pt idx="9067">
                  <c:v>9.77285092637113</c:v>
                </c:pt>
                <c:pt idx="9068">
                  <c:v>18.8731214601377</c:v>
                </c:pt>
                <c:pt idx="9069">
                  <c:v>16.94270600763</c:v>
                </c:pt>
                <c:pt idx="9070">
                  <c:v>16.173928731882</c:v>
                </c:pt>
                <c:pt idx="9071">
                  <c:v>8.56551885941392</c:v>
                </c:pt>
                <c:pt idx="9072">
                  <c:v>16.6316423920361</c:v>
                </c:pt>
                <c:pt idx="9073">
                  <c:v>19.6476399543717</c:v>
                </c:pt>
                <c:pt idx="9074">
                  <c:v>8.07057769795511</c:v>
                </c:pt>
                <c:pt idx="9075">
                  <c:v>9.69792361069024</c:v>
                </c:pt>
                <c:pt idx="9076">
                  <c:v>7.87337539744126</c:v>
                </c:pt>
                <c:pt idx="9077">
                  <c:v>7.75363149013184</c:v>
                </c:pt>
                <c:pt idx="9078">
                  <c:v>6.50240687021446</c:v>
                </c:pt>
                <c:pt idx="9079">
                  <c:v>18.8728516566739</c:v>
                </c:pt>
                <c:pt idx="9080">
                  <c:v>18.0922697379894</c:v>
                </c:pt>
                <c:pt idx="9081">
                  <c:v>8.13641905757529</c:v>
                </c:pt>
                <c:pt idx="9082">
                  <c:v>8.14088615396103</c:v>
                </c:pt>
                <c:pt idx="9083">
                  <c:v>18.0517327813675</c:v>
                </c:pt>
                <c:pt idx="9084">
                  <c:v>17.8421807977344</c:v>
                </c:pt>
                <c:pt idx="9085">
                  <c:v>16.7549385647441</c:v>
                </c:pt>
                <c:pt idx="9086">
                  <c:v>18.5918503411314</c:v>
                </c:pt>
                <c:pt idx="9087">
                  <c:v>17.9501441289465</c:v>
                </c:pt>
                <c:pt idx="9088">
                  <c:v>7.39517438271852</c:v>
                </c:pt>
                <c:pt idx="9089">
                  <c:v>6.76325930212541</c:v>
                </c:pt>
                <c:pt idx="9090">
                  <c:v>8.2099338258461</c:v>
                </c:pt>
                <c:pt idx="9091">
                  <c:v>18.1965729711684</c:v>
                </c:pt>
                <c:pt idx="9092">
                  <c:v>18.8132250033368</c:v>
                </c:pt>
                <c:pt idx="9093">
                  <c:v>19.0269714383963</c:v>
                </c:pt>
                <c:pt idx="9094">
                  <c:v>6.71187442040539</c:v>
                </c:pt>
                <c:pt idx="9095">
                  <c:v>19.7856068996315</c:v>
                </c:pt>
                <c:pt idx="9096">
                  <c:v>16.6975022827829</c:v>
                </c:pt>
                <c:pt idx="9097">
                  <c:v>19.2674392130585</c:v>
                </c:pt>
                <c:pt idx="9098">
                  <c:v>17.2739026428874</c:v>
                </c:pt>
                <c:pt idx="9099">
                  <c:v>8.6066005978921</c:v>
                </c:pt>
                <c:pt idx="9100">
                  <c:v>6.58287805111295</c:v>
                </c:pt>
                <c:pt idx="9101">
                  <c:v>17.3494044653283</c:v>
                </c:pt>
                <c:pt idx="9102">
                  <c:v>16.3308159700696</c:v>
                </c:pt>
                <c:pt idx="9103">
                  <c:v>19.5157372918602</c:v>
                </c:pt>
                <c:pt idx="9104">
                  <c:v>7.52867436784523</c:v>
                </c:pt>
                <c:pt idx="9105">
                  <c:v>8.65270423742493</c:v>
                </c:pt>
                <c:pt idx="9106">
                  <c:v>6.07953581902258</c:v>
                </c:pt>
                <c:pt idx="9107">
                  <c:v>19.5594803530795</c:v>
                </c:pt>
                <c:pt idx="9108">
                  <c:v>18.334993693335</c:v>
                </c:pt>
                <c:pt idx="9109">
                  <c:v>17.5707745464911</c:v>
                </c:pt>
                <c:pt idx="9110">
                  <c:v>6.10474776943101</c:v>
                </c:pt>
                <c:pt idx="9111">
                  <c:v>8.75237221490992</c:v>
                </c:pt>
                <c:pt idx="9112">
                  <c:v>9.5333569247198</c:v>
                </c:pt>
                <c:pt idx="9113">
                  <c:v>19.2272246781936</c:v>
                </c:pt>
                <c:pt idx="9114">
                  <c:v>5.15241103552241</c:v>
                </c:pt>
                <c:pt idx="9115">
                  <c:v>8.32503346117026</c:v>
                </c:pt>
                <c:pt idx="9116">
                  <c:v>19.5808097389181</c:v>
                </c:pt>
                <c:pt idx="9117">
                  <c:v>19.0812926425033</c:v>
                </c:pt>
                <c:pt idx="9118">
                  <c:v>6.89193441474744</c:v>
                </c:pt>
                <c:pt idx="9119">
                  <c:v>6.31591683907791</c:v>
                </c:pt>
                <c:pt idx="9120">
                  <c:v>17.0544932092306</c:v>
                </c:pt>
                <c:pt idx="9121">
                  <c:v>19.4179544876242</c:v>
                </c:pt>
                <c:pt idx="9122">
                  <c:v>5.28684519138917</c:v>
                </c:pt>
                <c:pt idx="9123">
                  <c:v>5.27982341497031</c:v>
                </c:pt>
                <c:pt idx="9124">
                  <c:v>8.45552513628445</c:v>
                </c:pt>
                <c:pt idx="9125">
                  <c:v>5.30534607394547</c:v>
                </c:pt>
                <c:pt idx="9126">
                  <c:v>7.34684773455105</c:v>
                </c:pt>
                <c:pt idx="9127">
                  <c:v>18.8427605567629</c:v>
                </c:pt>
                <c:pt idx="9128">
                  <c:v>19.8671662486935</c:v>
                </c:pt>
                <c:pt idx="9129">
                  <c:v>7.07266147928875</c:v>
                </c:pt>
                <c:pt idx="9130">
                  <c:v>18.9561466668911</c:v>
                </c:pt>
                <c:pt idx="9131">
                  <c:v>17.5597362142266</c:v>
                </c:pt>
                <c:pt idx="9132">
                  <c:v>17.7647291084026</c:v>
                </c:pt>
                <c:pt idx="9133">
                  <c:v>19.8582052900795</c:v>
                </c:pt>
                <c:pt idx="9134">
                  <c:v>17.0047591504645</c:v>
                </c:pt>
                <c:pt idx="9135">
                  <c:v>16.7379067142633</c:v>
                </c:pt>
                <c:pt idx="9136">
                  <c:v>19.293318327573</c:v>
                </c:pt>
                <c:pt idx="9137">
                  <c:v>17.6279573637282</c:v>
                </c:pt>
                <c:pt idx="9138">
                  <c:v>7.09497197954579</c:v>
                </c:pt>
                <c:pt idx="9139">
                  <c:v>9.66661634788424</c:v>
                </c:pt>
                <c:pt idx="9140">
                  <c:v>18.6595781580387</c:v>
                </c:pt>
                <c:pt idx="9141">
                  <c:v>5.26784453993109</c:v>
                </c:pt>
                <c:pt idx="9142">
                  <c:v>6.71771778857832</c:v>
                </c:pt>
                <c:pt idx="9143">
                  <c:v>7.60046874707049</c:v>
                </c:pt>
                <c:pt idx="9144">
                  <c:v>5.48948100182517</c:v>
                </c:pt>
                <c:pt idx="9145">
                  <c:v>17.4654056041635</c:v>
                </c:pt>
                <c:pt idx="9146">
                  <c:v>20.0473573355187</c:v>
                </c:pt>
                <c:pt idx="9147">
                  <c:v>19.4944620008052</c:v>
                </c:pt>
                <c:pt idx="9148">
                  <c:v>17.2673916083474</c:v>
                </c:pt>
                <c:pt idx="9149">
                  <c:v>7.17303964511284</c:v>
                </c:pt>
                <c:pt idx="9150">
                  <c:v>17.2419794231964</c:v>
                </c:pt>
                <c:pt idx="9151">
                  <c:v>16.7778026108337</c:v>
                </c:pt>
                <c:pt idx="9152">
                  <c:v>19.546829262931</c:v>
                </c:pt>
                <c:pt idx="9153">
                  <c:v>18.2317092490022</c:v>
                </c:pt>
                <c:pt idx="9154">
                  <c:v>8.09336506479532</c:v>
                </c:pt>
                <c:pt idx="9155">
                  <c:v>17.2135387461552</c:v>
                </c:pt>
                <c:pt idx="9156">
                  <c:v>8.37942621552715</c:v>
                </c:pt>
                <c:pt idx="9157">
                  <c:v>8.02632409173851</c:v>
                </c:pt>
                <c:pt idx="9158">
                  <c:v>9.62271773236185</c:v>
                </c:pt>
                <c:pt idx="9159">
                  <c:v>6.56974533184246</c:v>
                </c:pt>
                <c:pt idx="9160">
                  <c:v>6.35022423419509</c:v>
                </c:pt>
                <c:pt idx="9161">
                  <c:v>17.6734289518997</c:v>
                </c:pt>
                <c:pt idx="9162">
                  <c:v>18.9675432437719</c:v>
                </c:pt>
                <c:pt idx="9163">
                  <c:v>8.27621452486616</c:v>
                </c:pt>
                <c:pt idx="9164">
                  <c:v>9.61959653857883</c:v>
                </c:pt>
                <c:pt idx="9165">
                  <c:v>5.93057059438231</c:v>
                </c:pt>
                <c:pt idx="9166">
                  <c:v>6.36909507524986</c:v>
                </c:pt>
                <c:pt idx="9167">
                  <c:v>9.32239979689421</c:v>
                </c:pt>
                <c:pt idx="9168">
                  <c:v>17.6711913065137</c:v>
                </c:pt>
                <c:pt idx="9169">
                  <c:v>5.05781412776437</c:v>
                </c:pt>
                <c:pt idx="9170">
                  <c:v>17.4966719793429</c:v>
                </c:pt>
                <c:pt idx="9171">
                  <c:v>17.388103478756</c:v>
                </c:pt>
                <c:pt idx="9172">
                  <c:v>16.8450175832191</c:v>
                </c:pt>
                <c:pt idx="9173">
                  <c:v>20.2986428656329</c:v>
                </c:pt>
                <c:pt idx="9174">
                  <c:v>9.75062021165574</c:v>
                </c:pt>
                <c:pt idx="9175">
                  <c:v>19.3075526586138</c:v>
                </c:pt>
                <c:pt idx="9176">
                  <c:v>6.22453103986733</c:v>
                </c:pt>
                <c:pt idx="9177">
                  <c:v>8.83622750072413</c:v>
                </c:pt>
                <c:pt idx="9178">
                  <c:v>17.0213489587198</c:v>
                </c:pt>
                <c:pt idx="9179">
                  <c:v>16.0439151717915</c:v>
                </c:pt>
                <c:pt idx="9180">
                  <c:v>9.7246087849064</c:v>
                </c:pt>
                <c:pt idx="9181">
                  <c:v>8.31308826505215</c:v>
                </c:pt>
                <c:pt idx="9182">
                  <c:v>19.0605717622254</c:v>
                </c:pt>
                <c:pt idx="9183">
                  <c:v>4.98540286682219</c:v>
                </c:pt>
                <c:pt idx="9184">
                  <c:v>8.60033252706315</c:v>
                </c:pt>
                <c:pt idx="9185">
                  <c:v>19.94224168493</c:v>
                </c:pt>
                <c:pt idx="9186">
                  <c:v>19.232246150563</c:v>
                </c:pt>
                <c:pt idx="9187">
                  <c:v>9.03381472379031</c:v>
                </c:pt>
                <c:pt idx="9188">
                  <c:v>17.2266443184588</c:v>
                </c:pt>
                <c:pt idx="9189">
                  <c:v>18.921910997568</c:v>
                </c:pt>
                <c:pt idx="9190">
                  <c:v>19.86345302911</c:v>
                </c:pt>
                <c:pt idx="9191">
                  <c:v>16.9868628276558</c:v>
                </c:pt>
                <c:pt idx="9192">
                  <c:v>17.2155507958357</c:v>
                </c:pt>
                <c:pt idx="9193">
                  <c:v>19.5265247017487</c:v>
                </c:pt>
                <c:pt idx="9194">
                  <c:v>7.38655951204805</c:v>
                </c:pt>
                <c:pt idx="9195">
                  <c:v>17.517716676625</c:v>
                </c:pt>
                <c:pt idx="9196">
                  <c:v>7.48796260698743</c:v>
                </c:pt>
                <c:pt idx="9197">
                  <c:v>18.7390893944138</c:v>
                </c:pt>
                <c:pt idx="9198">
                  <c:v>8.35207184726078</c:v>
                </c:pt>
                <c:pt idx="9199">
                  <c:v>18.0051041483802</c:v>
                </c:pt>
                <c:pt idx="9200">
                  <c:v>17.7374100671995</c:v>
                </c:pt>
                <c:pt idx="9201">
                  <c:v>6.9206706040476</c:v>
                </c:pt>
                <c:pt idx="9202">
                  <c:v>19.9814788609787</c:v>
                </c:pt>
                <c:pt idx="9203">
                  <c:v>5.16431212780623</c:v>
                </c:pt>
                <c:pt idx="9204">
                  <c:v>16.6115933403256</c:v>
                </c:pt>
                <c:pt idx="9205">
                  <c:v>9.78071022889291</c:v>
                </c:pt>
                <c:pt idx="9206">
                  <c:v>8.23453305605185</c:v>
                </c:pt>
                <c:pt idx="9207">
                  <c:v>16.8851451399712</c:v>
                </c:pt>
                <c:pt idx="9208">
                  <c:v>17.7623360402877</c:v>
                </c:pt>
                <c:pt idx="9209">
                  <c:v>9.64079278864419</c:v>
                </c:pt>
                <c:pt idx="9210">
                  <c:v>16.1618789455089</c:v>
                </c:pt>
                <c:pt idx="9211">
                  <c:v>9.50283738491142</c:v>
                </c:pt>
                <c:pt idx="9212">
                  <c:v>6.85380415639886</c:v>
                </c:pt>
                <c:pt idx="9213">
                  <c:v>8.44330009566558</c:v>
                </c:pt>
                <c:pt idx="9214">
                  <c:v>17.8908286862945</c:v>
                </c:pt>
                <c:pt idx="9215">
                  <c:v>17.4369524001166</c:v>
                </c:pt>
                <c:pt idx="9216">
                  <c:v>7.86487219614412</c:v>
                </c:pt>
                <c:pt idx="9217">
                  <c:v>20.3378761532611</c:v>
                </c:pt>
                <c:pt idx="9218">
                  <c:v>17.5116456767368</c:v>
                </c:pt>
                <c:pt idx="9219">
                  <c:v>5.09553663905824</c:v>
                </c:pt>
                <c:pt idx="9220">
                  <c:v>18.5133467794375</c:v>
                </c:pt>
                <c:pt idx="9221">
                  <c:v>20.1022351989057</c:v>
                </c:pt>
                <c:pt idx="9222">
                  <c:v>16.1416757352946</c:v>
                </c:pt>
                <c:pt idx="9223">
                  <c:v>7.48418600378811</c:v>
                </c:pt>
                <c:pt idx="9224">
                  <c:v>17.085986132668</c:v>
                </c:pt>
                <c:pt idx="9225">
                  <c:v>7.77276917589383</c:v>
                </c:pt>
                <c:pt idx="9226">
                  <c:v>9.9286128294338</c:v>
                </c:pt>
                <c:pt idx="9227">
                  <c:v>7.17238024592927</c:v>
                </c:pt>
                <c:pt idx="9228">
                  <c:v>19.7282562602814</c:v>
                </c:pt>
                <c:pt idx="9229">
                  <c:v>16.9271769636193</c:v>
                </c:pt>
                <c:pt idx="9230">
                  <c:v>8.00797419232196</c:v>
                </c:pt>
                <c:pt idx="9231">
                  <c:v>17.0165539192646</c:v>
                </c:pt>
                <c:pt idx="9232">
                  <c:v>6.06487072135691</c:v>
                </c:pt>
                <c:pt idx="9233">
                  <c:v>18.8024773109603</c:v>
                </c:pt>
                <c:pt idx="9234">
                  <c:v>7.99391755859719</c:v>
                </c:pt>
                <c:pt idx="9235">
                  <c:v>16.4372644699396</c:v>
                </c:pt>
                <c:pt idx="9236">
                  <c:v>16.731364769516</c:v>
                </c:pt>
                <c:pt idx="9237">
                  <c:v>8.42809126232917</c:v>
                </c:pt>
                <c:pt idx="9238">
                  <c:v>5.54675119861351</c:v>
                </c:pt>
                <c:pt idx="9239">
                  <c:v>6.09547486013799</c:v>
                </c:pt>
                <c:pt idx="9240">
                  <c:v>17.1946262184471</c:v>
                </c:pt>
                <c:pt idx="9241">
                  <c:v>18.4925664799339</c:v>
                </c:pt>
                <c:pt idx="9242">
                  <c:v>18.5227939303818</c:v>
                </c:pt>
                <c:pt idx="9243">
                  <c:v>19.4260012055885</c:v>
                </c:pt>
                <c:pt idx="9244">
                  <c:v>18.0558219616167</c:v>
                </c:pt>
                <c:pt idx="9245">
                  <c:v>18.7107425446049</c:v>
                </c:pt>
                <c:pt idx="9246">
                  <c:v>18.7181052037786</c:v>
                </c:pt>
                <c:pt idx="9247">
                  <c:v>15.9896165229535</c:v>
                </c:pt>
                <c:pt idx="9248">
                  <c:v>17.5267357961287</c:v>
                </c:pt>
                <c:pt idx="9249">
                  <c:v>9.88244751128831</c:v>
                </c:pt>
                <c:pt idx="9250">
                  <c:v>18.7529440347577</c:v>
                </c:pt>
                <c:pt idx="9251">
                  <c:v>8.13952639402138</c:v>
                </c:pt>
                <c:pt idx="9252">
                  <c:v>19.0104666667722</c:v>
                </c:pt>
                <c:pt idx="9253">
                  <c:v>8.72097532751584</c:v>
                </c:pt>
                <c:pt idx="9254">
                  <c:v>17.6081464188636</c:v>
                </c:pt>
                <c:pt idx="9255">
                  <c:v>20.3942535990058</c:v>
                </c:pt>
                <c:pt idx="9256">
                  <c:v>17.5839665197261</c:v>
                </c:pt>
                <c:pt idx="9257">
                  <c:v>17.5562652985024</c:v>
                </c:pt>
                <c:pt idx="9258">
                  <c:v>17.726326222868</c:v>
                </c:pt>
                <c:pt idx="9259">
                  <c:v>18.9219471874108</c:v>
                </c:pt>
                <c:pt idx="9260">
                  <c:v>7.02258151611548</c:v>
                </c:pt>
                <c:pt idx="9261">
                  <c:v>8.49008243689298</c:v>
                </c:pt>
                <c:pt idx="9262">
                  <c:v>17.2844366122874</c:v>
                </c:pt>
                <c:pt idx="9263">
                  <c:v>17.5527617819843</c:v>
                </c:pt>
                <c:pt idx="9264">
                  <c:v>7.81326579706193</c:v>
                </c:pt>
                <c:pt idx="9265">
                  <c:v>7.02322968738185</c:v>
                </c:pt>
                <c:pt idx="9266">
                  <c:v>17.0621987519057</c:v>
                </c:pt>
                <c:pt idx="9267">
                  <c:v>18.9963305585727</c:v>
                </c:pt>
                <c:pt idx="9268">
                  <c:v>17.3186524002399</c:v>
                </c:pt>
                <c:pt idx="9269">
                  <c:v>8.31911915890516</c:v>
                </c:pt>
                <c:pt idx="9270">
                  <c:v>16.7567643605599</c:v>
                </c:pt>
                <c:pt idx="9271">
                  <c:v>8.59130858757233</c:v>
                </c:pt>
                <c:pt idx="9272">
                  <c:v>7.59060888518568</c:v>
                </c:pt>
                <c:pt idx="9273">
                  <c:v>17.3960681483921</c:v>
                </c:pt>
                <c:pt idx="9274">
                  <c:v>16.2117333623586</c:v>
                </c:pt>
                <c:pt idx="9275">
                  <c:v>7.10414056824358</c:v>
                </c:pt>
                <c:pt idx="9276">
                  <c:v>8.10344087101957</c:v>
                </c:pt>
                <c:pt idx="9277">
                  <c:v>18.0008014201775</c:v>
                </c:pt>
                <c:pt idx="9278">
                  <c:v>15.9815646965723</c:v>
                </c:pt>
                <c:pt idx="9279">
                  <c:v>7.36487588706295</c:v>
                </c:pt>
                <c:pt idx="9280">
                  <c:v>19.3584827164631</c:v>
                </c:pt>
                <c:pt idx="9281">
                  <c:v>17.7558201129111</c:v>
                </c:pt>
                <c:pt idx="9282">
                  <c:v>8.62283746522424</c:v>
                </c:pt>
                <c:pt idx="9283">
                  <c:v>7.78691933039728</c:v>
                </c:pt>
                <c:pt idx="9284">
                  <c:v>18.1470176650124</c:v>
                </c:pt>
                <c:pt idx="9285">
                  <c:v>5.00528981301631</c:v>
                </c:pt>
                <c:pt idx="9286">
                  <c:v>9.02287029398991</c:v>
                </c:pt>
                <c:pt idx="9287">
                  <c:v>7.61276242887227</c:v>
                </c:pt>
                <c:pt idx="9288">
                  <c:v>8.41255067148817</c:v>
                </c:pt>
                <c:pt idx="9289">
                  <c:v>17.1064999770042</c:v>
                </c:pt>
                <c:pt idx="9290">
                  <c:v>19.3173255764761</c:v>
                </c:pt>
                <c:pt idx="9291">
                  <c:v>6.92099964591036</c:v>
                </c:pt>
                <c:pt idx="9292">
                  <c:v>8.19478821902689</c:v>
                </c:pt>
                <c:pt idx="9293">
                  <c:v>19.2082704456769</c:v>
                </c:pt>
                <c:pt idx="9294">
                  <c:v>5.85909646417533</c:v>
                </c:pt>
                <c:pt idx="9295">
                  <c:v>19.6756132247349</c:v>
                </c:pt>
                <c:pt idx="9296">
                  <c:v>8.34122159102067</c:v>
                </c:pt>
                <c:pt idx="9297">
                  <c:v>19.8768512661758</c:v>
                </c:pt>
                <c:pt idx="9298">
                  <c:v>19.0341533309449</c:v>
                </c:pt>
                <c:pt idx="9299">
                  <c:v>7.07603667470337</c:v>
                </c:pt>
                <c:pt idx="9300">
                  <c:v>9.32429830114043</c:v>
                </c:pt>
                <c:pt idx="9301">
                  <c:v>8.41925852391623</c:v>
                </c:pt>
                <c:pt idx="9302">
                  <c:v>5.55146201248434</c:v>
                </c:pt>
                <c:pt idx="9303">
                  <c:v>17.1200377019775</c:v>
                </c:pt>
                <c:pt idx="9304">
                  <c:v>5.94997255151762</c:v>
                </c:pt>
                <c:pt idx="9305">
                  <c:v>8.24766801065411</c:v>
                </c:pt>
                <c:pt idx="9306">
                  <c:v>20.389580410674</c:v>
                </c:pt>
                <c:pt idx="9307">
                  <c:v>17.7610399126184</c:v>
                </c:pt>
                <c:pt idx="9308">
                  <c:v>19.5280283678428</c:v>
                </c:pt>
                <c:pt idx="9309">
                  <c:v>19.0092767544092</c:v>
                </c:pt>
                <c:pt idx="9310">
                  <c:v>19.8740968143072</c:v>
                </c:pt>
                <c:pt idx="9311">
                  <c:v>8.40254372133965</c:v>
                </c:pt>
                <c:pt idx="9312">
                  <c:v>17.2441858867949</c:v>
                </c:pt>
                <c:pt idx="9313">
                  <c:v>18.6101287745026</c:v>
                </c:pt>
                <c:pt idx="9314">
                  <c:v>7.90550472129309</c:v>
                </c:pt>
                <c:pt idx="9315">
                  <c:v>7.88211066724665</c:v>
                </c:pt>
                <c:pt idx="9316">
                  <c:v>7.3300666489044</c:v>
                </c:pt>
                <c:pt idx="9317">
                  <c:v>7.99115785822229</c:v>
                </c:pt>
                <c:pt idx="9318">
                  <c:v>6.77079504008906</c:v>
                </c:pt>
                <c:pt idx="9319">
                  <c:v>19.2220139730985</c:v>
                </c:pt>
                <c:pt idx="9320">
                  <c:v>18.3783102794059</c:v>
                </c:pt>
                <c:pt idx="9321">
                  <c:v>6.18990398246293</c:v>
                </c:pt>
                <c:pt idx="9322">
                  <c:v>17.093000415218</c:v>
                </c:pt>
                <c:pt idx="9323">
                  <c:v>18.9455340671294</c:v>
                </c:pt>
                <c:pt idx="9324">
                  <c:v>19.1935333768358</c:v>
                </c:pt>
                <c:pt idx="9325">
                  <c:v>6.84365218366054</c:v>
                </c:pt>
                <c:pt idx="9326">
                  <c:v>7.68618767014875</c:v>
                </c:pt>
                <c:pt idx="9327">
                  <c:v>17.0736118387752</c:v>
                </c:pt>
                <c:pt idx="9328">
                  <c:v>6.28492289350403</c:v>
                </c:pt>
                <c:pt idx="9329">
                  <c:v>17.2176265958673</c:v>
                </c:pt>
                <c:pt idx="9330">
                  <c:v>7.98336029729756</c:v>
                </c:pt>
                <c:pt idx="9331">
                  <c:v>5.07035028930751</c:v>
                </c:pt>
                <c:pt idx="9332">
                  <c:v>7.48789537886771</c:v>
                </c:pt>
                <c:pt idx="9333">
                  <c:v>19.9106657195471</c:v>
                </c:pt>
                <c:pt idx="9334">
                  <c:v>9.2114231282404</c:v>
                </c:pt>
                <c:pt idx="9335">
                  <c:v>7.05463279564609</c:v>
                </c:pt>
                <c:pt idx="9336">
                  <c:v>9.18312601132318</c:v>
                </c:pt>
                <c:pt idx="9337">
                  <c:v>7.34374139199012</c:v>
                </c:pt>
                <c:pt idx="9338">
                  <c:v>8.28829718549585</c:v>
                </c:pt>
                <c:pt idx="9339">
                  <c:v>8.08520411938391</c:v>
                </c:pt>
                <c:pt idx="9340">
                  <c:v>18.1409951527599</c:v>
                </c:pt>
                <c:pt idx="9341">
                  <c:v>8.8352890313602</c:v>
                </c:pt>
                <c:pt idx="9342">
                  <c:v>16.9539083272598</c:v>
                </c:pt>
                <c:pt idx="9343">
                  <c:v>9.36985254272589</c:v>
                </c:pt>
                <c:pt idx="9344">
                  <c:v>17.395773999649</c:v>
                </c:pt>
                <c:pt idx="9345">
                  <c:v>18.903462728838</c:v>
                </c:pt>
                <c:pt idx="9346">
                  <c:v>17.9176383869085</c:v>
                </c:pt>
                <c:pt idx="9347">
                  <c:v>6.55114311982345</c:v>
                </c:pt>
                <c:pt idx="9348">
                  <c:v>7.14913451626225</c:v>
                </c:pt>
                <c:pt idx="9349">
                  <c:v>9.24411380074062</c:v>
                </c:pt>
                <c:pt idx="9350">
                  <c:v>18.2945425706511</c:v>
                </c:pt>
                <c:pt idx="9351">
                  <c:v>7.81143511161637</c:v>
                </c:pt>
                <c:pt idx="9352">
                  <c:v>8.11409566916675</c:v>
                </c:pt>
                <c:pt idx="9353">
                  <c:v>8.1759300983627</c:v>
                </c:pt>
                <c:pt idx="9354">
                  <c:v>18.1852966877203</c:v>
                </c:pt>
                <c:pt idx="9355">
                  <c:v>20.3632963642188</c:v>
                </c:pt>
                <c:pt idx="9356">
                  <c:v>18.5649670155296</c:v>
                </c:pt>
                <c:pt idx="9357">
                  <c:v>17.1262677535012</c:v>
                </c:pt>
                <c:pt idx="9358">
                  <c:v>8.19109771588217</c:v>
                </c:pt>
                <c:pt idx="9359">
                  <c:v>8.1256406243166</c:v>
                </c:pt>
                <c:pt idx="9360">
                  <c:v>9.81651168996377</c:v>
                </c:pt>
                <c:pt idx="9361">
                  <c:v>5.97160995521797</c:v>
                </c:pt>
                <c:pt idx="9362">
                  <c:v>8.39233501948469</c:v>
                </c:pt>
                <c:pt idx="9363">
                  <c:v>7.7088423453705</c:v>
                </c:pt>
                <c:pt idx="9364">
                  <c:v>8.3647539186776</c:v>
                </c:pt>
                <c:pt idx="9365">
                  <c:v>17.0351416063432</c:v>
                </c:pt>
                <c:pt idx="9366">
                  <c:v>5.90216845830541</c:v>
                </c:pt>
                <c:pt idx="9367">
                  <c:v>8.59889292389614</c:v>
                </c:pt>
                <c:pt idx="9368">
                  <c:v>7.52841975532426</c:v>
                </c:pt>
                <c:pt idx="9369">
                  <c:v>18.4061658659531</c:v>
                </c:pt>
                <c:pt idx="9370">
                  <c:v>19.1870241898083</c:v>
                </c:pt>
                <c:pt idx="9371">
                  <c:v>19.3544812529566</c:v>
                </c:pt>
                <c:pt idx="9372">
                  <c:v>7.50568203217954</c:v>
                </c:pt>
                <c:pt idx="9373">
                  <c:v>5.08919157677904</c:v>
                </c:pt>
                <c:pt idx="9374">
                  <c:v>16.553693698221</c:v>
                </c:pt>
                <c:pt idx="9375">
                  <c:v>6.36764892158929</c:v>
                </c:pt>
                <c:pt idx="9376">
                  <c:v>8.74967355600803</c:v>
                </c:pt>
                <c:pt idx="9377">
                  <c:v>16.718984022759</c:v>
                </c:pt>
                <c:pt idx="9378">
                  <c:v>17.6026042620021</c:v>
                </c:pt>
                <c:pt idx="9379">
                  <c:v>16.1543633453833</c:v>
                </c:pt>
                <c:pt idx="9380">
                  <c:v>9.04115041277094</c:v>
                </c:pt>
                <c:pt idx="9381">
                  <c:v>6.85710708874455</c:v>
                </c:pt>
                <c:pt idx="9382">
                  <c:v>9.29821620258587</c:v>
                </c:pt>
                <c:pt idx="9383">
                  <c:v>6.78559511677928</c:v>
                </c:pt>
                <c:pt idx="9384">
                  <c:v>6.5075964210224</c:v>
                </c:pt>
                <c:pt idx="9385">
                  <c:v>8.28081267973007</c:v>
                </c:pt>
                <c:pt idx="9386">
                  <c:v>18.9660576633201</c:v>
                </c:pt>
                <c:pt idx="9387">
                  <c:v>17.433965813322</c:v>
                </c:pt>
                <c:pt idx="9388">
                  <c:v>19.6254249167595</c:v>
                </c:pt>
                <c:pt idx="9389">
                  <c:v>19.6806924729201</c:v>
                </c:pt>
                <c:pt idx="9390">
                  <c:v>16.6445700020544</c:v>
                </c:pt>
                <c:pt idx="9391">
                  <c:v>8.38963848724623</c:v>
                </c:pt>
                <c:pt idx="9392">
                  <c:v>19.2908842657627</c:v>
                </c:pt>
                <c:pt idx="9393">
                  <c:v>20.2963458553795</c:v>
                </c:pt>
                <c:pt idx="9394">
                  <c:v>6.93348710067847</c:v>
                </c:pt>
                <c:pt idx="9395">
                  <c:v>8.1979370363012</c:v>
                </c:pt>
                <c:pt idx="9396">
                  <c:v>19.7195303946183</c:v>
                </c:pt>
                <c:pt idx="9397">
                  <c:v>7.14987250185624</c:v>
                </c:pt>
                <c:pt idx="9398">
                  <c:v>17.2920285411759</c:v>
                </c:pt>
                <c:pt idx="9399">
                  <c:v>17.8527803844958</c:v>
                </c:pt>
                <c:pt idx="9400">
                  <c:v>17.7840137975039</c:v>
                </c:pt>
                <c:pt idx="9401">
                  <c:v>7.38494119702801</c:v>
                </c:pt>
                <c:pt idx="9402">
                  <c:v>17.1385927265725</c:v>
                </c:pt>
                <c:pt idx="9403">
                  <c:v>6.91725668384549</c:v>
                </c:pt>
                <c:pt idx="9404">
                  <c:v>19.8407474295927</c:v>
                </c:pt>
                <c:pt idx="9405">
                  <c:v>19.7899625560665</c:v>
                </c:pt>
                <c:pt idx="9406">
                  <c:v>6.99104564049566</c:v>
                </c:pt>
                <c:pt idx="9407">
                  <c:v>18.7892994428941</c:v>
                </c:pt>
                <c:pt idx="9408">
                  <c:v>19.455221765357</c:v>
                </c:pt>
                <c:pt idx="9409">
                  <c:v>7.29936403470174</c:v>
                </c:pt>
                <c:pt idx="9410">
                  <c:v>4.99473775294621</c:v>
                </c:pt>
                <c:pt idx="9411">
                  <c:v>18.8635295584458</c:v>
                </c:pt>
                <c:pt idx="9412">
                  <c:v>18.1748493372252</c:v>
                </c:pt>
                <c:pt idx="9413">
                  <c:v>7.96602730549893</c:v>
                </c:pt>
                <c:pt idx="9414">
                  <c:v>18.2028268415206</c:v>
                </c:pt>
                <c:pt idx="9415">
                  <c:v>5.42895884971037</c:v>
                </c:pt>
                <c:pt idx="9416">
                  <c:v>18.6855907168921</c:v>
                </c:pt>
                <c:pt idx="9417">
                  <c:v>9.53195626630913</c:v>
                </c:pt>
                <c:pt idx="9418">
                  <c:v>17.7335124884367</c:v>
                </c:pt>
                <c:pt idx="9419">
                  <c:v>17.3620853453252</c:v>
                </c:pt>
                <c:pt idx="9420">
                  <c:v>6.49661850224503</c:v>
                </c:pt>
                <c:pt idx="9421">
                  <c:v>7.86091639436899</c:v>
                </c:pt>
                <c:pt idx="9422">
                  <c:v>6.96797330382757</c:v>
                </c:pt>
                <c:pt idx="9423">
                  <c:v>16.8636759377275</c:v>
                </c:pt>
                <c:pt idx="9424">
                  <c:v>8.59445061069102</c:v>
                </c:pt>
                <c:pt idx="9425">
                  <c:v>19.2485680170222</c:v>
                </c:pt>
                <c:pt idx="9426">
                  <c:v>6.58964673174214</c:v>
                </c:pt>
                <c:pt idx="9427">
                  <c:v>8.89348521831632</c:v>
                </c:pt>
                <c:pt idx="9428">
                  <c:v>5.83973276712734</c:v>
                </c:pt>
                <c:pt idx="9429">
                  <c:v>19.2631780168717</c:v>
                </c:pt>
                <c:pt idx="9430">
                  <c:v>8.32363020276496</c:v>
                </c:pt>
                <c:pt idx="9431">
                  <c:v>5.27351454121374</c:v>
                </c:pt>
                <c:pt idx="9432">
                  <c:v>8.74383283695422</c:v>
                </c:pt>
                <c:pt idx="9433">
                  <c:v>19.2764392739336</c:v>
                </c:pt>
                <c:pt idx="9434">
                  <c:v>6.2150925215941</c:v>
                </c:pt>
                <c:pt idx="9435">
                  <c:v>17.9447438094095</c:v>
                </c:pt>
                <c:pt idx="9436">
                  <c:v>9.1807837063469</c:v>
                </c:pt>
                <c:pt idx="9437">
                  <c:v>17.7288186109339</c:v>
                </c:pt>
                <c:pt idx="9438">
                  <c:v>7.54666892375242</c:v>
                </c:pt>
                <c:pt idx="9439">
                  <c:v>8.10451377088058</c:v>
                </c:pt>
                <c:pt idx="9440">
                  <c:v>7.73083835163497</c:v>
                </c:pt>
                <c:pt idx="9441">
                  <c:v>9.66707773126134</c:v>
                </c:pt>
                <c:pt idx="9442">
                  <c:v>19.3206578418263</c:v>
                </c:pt>
                <c:pt idx="9443">
                  <c:v>18.1214878856278</c:v>
                </c:pt>
                <c:pt idx="9444">
                  <c:v>17.5494025499315</c:v>
                </c:pt>
                <c:pt idx="9445">
                  <c:v>18.4598206676</c:v>
                </c:pt>
                <c:pt idx="9446">
                  <c:v>7.29457270464883</c:v>
                </c:pt>
                <c:pt idx="9447">
                  <c:v>19.5343868117354</c:v>
                </c:pt>
                <c:pt idx="9448">
                  <c:v>8.22460737764503</c:v>
                </c:pt>
                <c:pt idx="9449">
                  <c:v>18.826522762011</c:v>
                </c:pt>
                <c:pt idx="9450">
                  <c:v>9.19427814512101</c:v>
                </c:pt>
                <c:pt idx="9451">
                  <c:v>7.0613762119739</c:v>
                </c:pt>
                <c:pt idx="9452">
                  <c:v>16.74408003812</c:v>
                </c:pt>
                <c:pt idx="9453">
                  <c:v>19.2386125290681</c:v>
                </c:pt>
                <c:pt idx="9454">
                  <c:v>19.7220058858333</c:v>
                </c:pt>
                <c:pt idx="9455">
                  <c:v>19.2535457966556</c:v>
                </c:pt>
                <c:pt idx="9456">
                  <c:v>6.99393677198455</c:v>
                </c:pt>
                <c:pt idx="9457">
                  <c:v>17.6796521136428</c:v>
                </c:pt>
                <c:pt idx="9458">
                  <c:v>19.1765434119482</c:v>
                </c:pt>
                <c:pt idx="9459">
                  <c:v>6.28928844497378</c:v>
                </c:pt>
                <c:pt idx="9460">
                  <c:v>19.8160710624332</c:v>
                </c:pt>
                <c:pt idx="9461">
                  <c:v>16.9628649742609</c:v>
                </c:pt>
                <c:pt idx="9462">
                  <c:v>19.6692819977467</c:v>
                </c:pt>
                <c:pt idx="9463">
                  <c:v>18.3946071717755</c:v>
                </c:pt>
                <c:pt idx="9464">
                  <c:v>18.3962909815231</c:v>
                </c:pt>
                <c:pt idx="9465">
                  <c:v>17.1640031601173</c:v>
                </c:pt>
                <c:pt idx="9466">
                  <c:v>18.8289848094884</c:v>
                </c:pt>
                <c:pt idx="9467">
                  <c:v>8.66684041790644</c:v>
                </c:pt>
                <c:pt idx="9468">
                  <c:v>8.50501732151759</c:v>
                </c:pt>
                <c:pt idx="9469">
                  <c:v>17.9954402822508</c:v>
                </c:pt>
                <c:pt idx="9470">
                  <c:v>17.2607749091164</c:v>
                </c:pt>
                <c:pt idx="9471">
                  <c:v>5.22518589114382</c:v>
                </c:pt>
                <c:pt idx="9472">
                  <c:v>8.00708637056302</c:v>
                </c:pt>
                <c:pt idx="9473">
                  <c:v>9.23646068461079</c:v>
                </c:pt>
                <c:pt idx="9474">
                  <c:v>8.14196339377485</c:v>
                </c:pt>
                <c:pt idx="9475">
                  <c:v>5.75632424146096</c:v>
                </c:pt>
                <c:pt idx="9476">
                  <c:v>8.544757003208</c:v>
                </c:pt>
                <c:pt idx="9477">
                  <c:v>8.35737733705485</c:v>
                </c:pt>
                <c:pt idx="9478">
                  <c:v>19.4442485706062</c:v>
                </c:pt>
                <c:pt idx="9479">
                  <c:v>8.41705939680783</c:v>
                </c:pt>
                <c:pt idx="9480">
                  <c:v>17.6211187239484</c:v>
                </c:pt>
                <c:pt idx="9481">
                  <c:v>6.69545808015015</c:v>
                </c:pt>
                <c:pt idx="9482">
                  <c:v>18.7790861957754</c:v>
                </c:pt>
                <c:pt idx="9483">
                  <c:v>18.8019965398764</c:v>
                </c:pt>
                <c:pt idx="9484">
                  <c:v>19.3973399868168</c:v>
                </c:pt>
                <c:pt idx="9485">
                  <c:v>8.11027440629933</c:v>
                </c:pt>
                <c:pt idx="9486">
                  <c:v>17.4541278356114</c:v>
                </c:pt>
                <c:pt idx="9487">
                  <c:v>16.2103310872816</c:v>
                </c:pt>
                <c:pt idx="9488">
                  <c:v>17.1910184237662</c:v>
                </c:pt>
                <c:pt idx="9489">
                  <c:v>5.4958643227892</c:v>
                </c:pt>
                <c:pt idx="9490">
                  <c:v>8.10120083627385</c:v>
                </c:pt>
                <c:pt idx="9491">
                  <c:v>19.391102339405</c:v>
                </c:pt>
                <c:pt idx="9492">
                  <c:v>17.917450118424</c:v>
                </c:pt>
                <c:pt idx="9493">
                  <c:v>7.27252115144083</c:v>
                </c:pt>
                <c:pt idx="9494">
                  <c:v>17.846206834656</c:v>
                </c:pt>
                <c:pt idx="9495">
                  <c:v>20.2767723580889</c:v>
                </c:pt>
                <c:pt idx="9496">
                  <c:v>19.8957639895323</c:v>
                </c:pt>
                <c:pt idx="9497">
                  <c:v>6.23932488741298</c:v>
                </c:pt>
                <c:pt idx="9498">
                  <c:v>19.9684642844428</c:v>
                </c:pt>
                <c:pt idx="9499">
                  <c:v>20.3310315019965</c:v>
                </c:pt>
                <c:pt idx="9500">
                  <c:v>20.4060234547652</c:v>
                </c:pt>
                <c:pt idx="9501">
                  <c:v>6.84401238415343</c:v>
                </c:pt>
                <c:pt idx="9502">
                  <c:v>7.23189978867286</c:v>
                </c:pt>
                <c:pt idx="9503">
                  <c:v>6.20483708838843</c:v>
                </c:pt>
                <c:pt idx="9504">
                  <c:v>6.33400365794429</c:v>
                </c:pt>
                <c:pt idx="9505">
                  <c:v>18.1738058998473</c:v>
                </c:pt>
                <c:pt idx="9506">
                  <c:v>9.17897419645899</c:v>
                </c:pt>
                <c:pt idx="9507">
                  <c:v>19.2390262477365</c:v>
                </c:pt>
                <c:pt idx="9508">
                  <c:v>7.741471689873</c:v>
                </c:pt>
                <c:pt idx="9509">
                  <c:v>6.3309005033001</c:v>
                </c:pt>
                <c:pt idx="9510">
                  <c:v>17.1928783715715</c:v>
                </c:pt>
                <c:pt idx="9511">
                  <c:v>8.42155030938915</c:v>
                </c:pt>
                <c:pt idx="9512">
                  <c:v>7.08073881579965</c:v>
                </c:pt>
                <c:pt idx="9513">
                  <c:v>19.0373517053568</c:v>
                </c:pt>
                <c:pt idx="9514">
                  <c:v>17.6692036099936</c:v>
                </c:pt>
                <c:pt idx="9515">
                  <c:v>7.77747563189277</c:v>
                </c:pt>
                <c:pt idx="9516">
                  <c:v>7.788982512038</c:v>
                </c:pt>
                <c:pt idx="9517">
                  <c:v>19.9514482720357</c:v>
                </c:pt>
                <c:pt idx="9518">
                  <c:v>17.9996808169571</c:v>
                </c:pt>
                <c:pt idx="9519">
                  <c:v>7.52946806142477</c:v>
                </c:pt>
                <c:pt idx="9520">
                  <c:v>19.502296531914</c:v>
                </c:pt>
                <c:pt idx="9521">
                  <c:v>17.5506954659528</c:v>
                </c:pt>
                <c:pt idx="9522">
                  <c:v>19.5342566117263</c:v>
                </c:pt>
                <c:pt idx="9523">
                  <c:v>7.02312866232562</c:v>
                </c:pt>
                <c:pt idx="9524">
                  <c:v>19.357223213327</c:v>
                </c:pt>
                <c:pt idx="9525">
                  <c:v>17.5041680535126</c:v>
                </c:pt>
                <c:pt idx="9526">
                  <c:v>6.40999646231226</c:v>
                </c:pt>
                <c:pt idx="9527">
                  <c:v>16.1044966410506</c:v>
                </c:pt>
                <c:pt idx="9528">
                  <c:v>7.06112990269935</c:v>
                </c:pt>
                <c:pt idx="9529">
                  <c:v>9.66981100290232</c:v>
                </c:pt>
                <c:pt idx="9530">
                  <c:v>19.672490148628</c:v>
                </c:pt>
                <c:pt idx="9531">
                  <c:v>18.8496192678417</c:v>
                </c:pt>
                <c:pt idx="9532">
                  <c:v>9.14305383553379</c:v>
                </c:pt>
                <c:pt idx="9533">
                  <c:v>17.7538986539599</c:v>
                </c:pt>
                <c:pt idx="9534">
                  <c:v>16.1048863491855</c:v>
                </c:pt>
                <c:pt idx="9535">
                  <c:v>17.2592730171217</c:v>
                </c:pt>
                <c:pt idx="9536">
                  <c:v>18.9597368733117</c:v>
                </c:pt>
                <c:pt idx="9537">
                  <c:v>7.17136245876572</c:v>
                </c:pt>
                <c:pt idx="9538">
                  <c:v>8.40456648181132</c:v>
                </c:pt>
                <c:pt idx="9539">
                  <c:v>7.3916705806719</c:v>
                </c:pt>
                <c:pt idx="9540">
                  <c:v>16.6696665897347</c:v>
                </c:pt>
                <c:pt idx="9541">
                  <c:v>7.52718332773129</c:v>
                </c:pt>
                <c:pt idx="9542">
                  <c:v>8.29521882688987</c:v>
                </c:pt>
                <c:pt idx="9543">
                  <c:v>17.7623935827482</c:v>
                </c:pt>
                <c:pt idx="9544">
                  <c:v>17.9301879160521</c:v>
                </c:pt>
                <c:pt idx="9545">
                  <c:v>8.37810464751246</c:v>
                </c:pt>
                <c:pt idx="9546">
                  <c:v>16.6732159367909</c:v>
                </c:pt>
                <c:pt idx="9547">
                  <c:v>17.3390284907526</c:v>
                </c:pt>
                <c:pt idx="9548">
                  <c:v>5.53575145635411</c:v>
                </c:pt>
                <c:pt idx="9549">
                  <c:v>8.69235980854062</c:v>
                </c:pt>
                <c:pt idx="9550">
                  <c:v>18.1274075567937</c:v>
                </c:pt>
                <c:pt idx="9551">
                  <c:v>18.5978594579002</c:v>
                </c:pt>
                <c:pt idx="9552">
                  <c:v>7.41023944751747</c:v>
                </c:pt>
                <c:pt idx="9553">
                  <c:v>18.5136413009387</c:v>
                </c:pt>
                <c:pt idx="9554">
                  <c:v>7.12807479497416</c:v>
                </c:pt>
                <c:pt idx="9555">
                  <c:v>16.516623714042</c:v>
                </c:pt>
                <c:pt idx="9556">
                  <c:v>6.30039253799178</c:v>
                </c:pt>
                <c:pt idx="9557">
                  <c:v>7.74428641319747</c:v>
                </c:pt>
                <c:pt idx="9558">
                  <c:v>6.42155359074004</c:v>
                </c:pt>
                <c:pt idx="9559">
                  <c:v>6.66511423425637</c:v>
                </c:pt>
                <c:pt idx="9560">
                  <c:v>20.3139175715596</c:v>
                </c:pt>
                <c:pt idx="9561">
                  <c:v>6.33819224445407</c:v>
                </c:pt>
                <c:pt idx="9562">
                  <c:v>8.36981760141882</c:v>
                </c:pt>
                <c:pt idx="9563">
                  <c:v>19.4235085199013</c:v>
                </c:pt>
                <c:pt idx="9564">
                  <c:v>8.41148209782986</c:v>
                </c:pt>
                <c:pt idx="9565">
                  <c:v>19.5974325311177</c:v>
                </c:pt>
                <c:pt idx="9566">
                  <c:v>16.7927365463927</c:v>
                </c:pt>
                <c:pt idx="9567">
                  <c:v>6.22210361657582</c:v>
                </c:pt>
                <c:pt idx="9568">
                  <c:v>5.99986073356917</c:v>
                </c:pt>
                <c:pt idx="9569">
                  <c:v>19.1776367013879</c:v>
                </c:pt>
                <c:pt idx="9570">
                  <c:v>17.5823389333236</c:v>
                </c:pt>
                <c:pt idx="9571">
                  <c:v>7.03612824328447</c:v>
                </c:pt>
                <c:pt idx="9572">
                  <c:v>16.8194781209276</c:v>
                </c:pt>
                <c:pt idx="9573">
                  <c:v>16.8723848371545</c:v>
                </c:pt>
                <c:pt idx="9574">
                  <c:v>8.44193039050072</c:v>
                </c:pt>
                <c:pt idx="9575">
                  <c:v>19.5032207858969</c:v>
                </c:pt>
                <c:pt idx="9576">
                  <c:v>18.3882402092344</c:v>
                </c:pt>
                <c:pt idx="9577">
                  <c:v>17.3678888867875</c:v>
                </c:pt>
                <c:pt idx="9578">
                  <c:v>19.4623265321275</c:v>
                </c:pt>
                <c:pt idx="9579">
                  <c:v>17.4654130439843</c:v>
                </c:pt>
                <c:pt idx="9580">
                  <c:v>18.5761606330796</c:v>
                </c:pt>
                <c:pt idx="9581">
                  <c:v>18.3639507764417</c:v>
                </c:pt>
                <c:pt idx="9582">
                  <c:v>8.66961221296055</c:v>
                </c:pt>
                <c:pt idx="9583">
                  <c:v>18.1543455972108</c:v>
                </c:pt>
                <c:pt idx="9584">
                  <c:v>6.57543747974464</c:v>
                </c:pt>
                <c:pt idx="9585">
                  <c:v>7.36479670779922</c:v>
                </c:pt>
                <c:pt idx="9586">
                  <c:v>18.3933412900235</c:v>
                </c:pt>
                <c:pt idx="9587">
                  <c:v>5.75638003479848</c:v>
                </c:pt>
                <c:pt idx="9588">
                  <c:v>7.62448349206191</c:v>
                </c:pt>
                <c:pt idx="9589">
                  <c:v>5.15543682102481</c:v>
                </c:pt>
                <c:pt idx="9590">
                  <c:v>7.19953643883743</c:v>
                </c:pt>
                <c:pt idx="9591">
                  <c:v>17.9125864806524</c:v>
                </c:pt>
                <c:pt idx="9592">
                  <c:v>16.7285495693283</c:v>
                </c:pt>
                <c:pt idx="9593">
                  <c:v>9.42876080402937</c:v>
                </c:pt>
                <c:pt idx="9594">
                  <c:v>6.36738181246533</c:v>
                </c:pt>
                <c:pt idx="9595">
                  <c:v>6.91010014565002</c:v>
                </c:pt>
                <c:pt idx="9596">
                  <c:v>7.79026882122218</c:v>
                </c:pt>
                <c:pt idx="9597">
                  <c:v>6.82450342556462</c:v>
                </c:pt>
                <c:pt idx="9598">
                  <c:v>6.68796735962471</c:v>
                </c:pt>
                <c:pt idx="9599">
                  <c:v>8.57684571780013</c:v>
                </c:pt>
                <c:pt idx="9600">
                  <c:v>6.90137082409878</c:v>
                </c:pt>
                <c:pt idx="9601">
                  <c:v>8.80451444925502</c:v>
                </c:pt>
                <c:pt idx="9602">
                  <c:v>19.296181733737</c:v>
                </c:pt>
                <c:pt idx="9603">
                  <c:v>20.3266288228486</c:v>
                </c:pt>
                <c:pt idx="9604">
                  <c:v>17.3066367108226</c:v>
                </c:pt>
                <c:pt idx="9605">
                  <c:v>8.71299194367116</c:v>
                </c:pt>
                <c:pt idx="9606">
                  <c:v>7.86626439905543</c:v>
                </c:pt>
                <c:pt idx="9607">
                  <c:v>8.73161368719346</c:v>
                </c:pt>
                <c:pt idx="9608">
                  <c:v>7.56705501407361</c:v>
                </c:pt>
                <c:pt idx="9609">
                  <c:v>16.2167059990578</c:v>
                </c:pt>
                <c:pt idx="9610">
                  <c:v>19.5803081964416</c:v>
                </c:pt>
                <c:pt idx="9611">
                  <c:v>9.45035081138562</c:v>
                </c:pt>
                <c:pt idx="9612">
                  <c:v>6.54441515776173</c:v>
                </c:pt>
                <c:pt idx="9613">
                  <c:v>17.1560832162656</c:v>
                </c:pt>
                <c:pt idx="9614">
                  <c:v>6.95777649448421</c:v>
                </c:pt>
                <c:pt idx="9615">
                  <c:v>18.1763339588085</c:v>
                </c:pt>
                <c:pt idx="9616">
                  <c:v>7.82937703523242</c:v>
                </c:pt>
                <c:pt idx="9617">
                  <c:v>9.92462053333589</c:v>
                </c:pt>
                <c:pt idx="9618">
                  <c:v>8.23078560962226</c:v>
                </c:pt>
                <c:pt idx="9619">
                  <c:v>18.4606576382168</c:v>
                </c:pt>
                <c:pt idx="9620">
                  <c:v>9.38923183883403</c:v>
                </c:pt>
                <c:pt idx="9621">
                  <c:v>7.41586077843605</c:v>
                </c:pt>
                <c:pt idx="9622">
                  <c:v>8.65463858301446</c:v>
                </c:pt>
                <c:pt idx="9623">
                  <c:v>18.0015705253441</c:v>
                </c:pt>
                <c:pt idx="9624">
                  <c:v>6.76648701201222</c:v>
                </c:pt>
                <c:pt idx="9625">
                  <c:v>19.1890628689992</c:v>
                </c:pt>
                <c:pt idx="9626">
                  <c:v>19.1881832283274</c:v>
                </c:pt>
                <c:pt idx="9627">
                  <c:v>19.6533394942076</c:v>
                </c:pt>
                <c:pt idx="9628">
                  <c:v>7.33132332298798</c:v>
                </c:pt>
                <c:pt idx="9629">
                  <c:v>17.0543899898153</c:v>
                </c:pt>
                <c:pt idx="9630">
                  <c:v>18.6344545541339</c:v>
                </c:pt>
                <c:pt idx="9631">
                  <c:v>7.82660435770728</c:v>
                </c:pt>
                <c:pt idx="9632">
                  <c:v>7.2336286439559</c:v>
                </c:pt>
                <c:pt idx="9633">
                  <c:v>6.60527065236952</c:v>
                </c:pt>
                <c:pt idx="9634">
                  <c:v>19.7545499421727</c:v>
                </c:pt>
                <c:pt idx="9635">
                  <c:v>17.3199748021258</c:v>
                </c:pt>
                <c:pt idx="9636">
                  <c:v>18.8076711470729</c:v>
                </c:pt>
                <c:pt idx="9637">
                  <c:v>8.90779305696535</c:v>
                </c:pt>
                <c:pt idx="9638">
                  <c:v>8.7331042995316</c:v>
                </c:pt>
                <c:pt idx="9639">
                  <c:v>6.46996378001609</c:v>
                </c:pt>
                <c:pt idx="9640">
                  <c:v>18.1160031558825</c:v>
                </c:pt>
                <c:pt idx="9641">
                  <c:v>8.12596524121992</c:v>
                </c:pt>
                <c:pt idx="9642">
                  <c:v>5.64195308197975</c:v>
                </c:pt>
                <c:pt idx="9643">
                  <c:v>6.65500495579134</c:v>
                </c:pt>
                <c:pt idx="9644">
                  <c:v>8.60593332890394</c:v>
                </c:pt>
                <c:pt idx="9645">
                  <c:v>19.6205761196053</c:v>
                </c:pt>
                <c:pt idx="9646">
                  <c:v>16.9710626725852</c:v>
                </c:pt>
                <c:pt idx="9647">
                  <c:v>7.72573170596378</c:v>
                </c:pt>
                <c:pt idx="9648">
                  <c:v>18.3057598293634</c:v>
                </c:pt>
                <c:pt idx="9649">
                  <c:v>17.879314055909</c:v>
                </c:pt>
                <c:pt idx="9650">
                  <c:v>18.6321199889514</c:v>
                </c:pt>
                <c:pt idx="9651">
                  <c:v>8.7517209899657</c:v>
                </c:pt>
                <c:pt idx="9652">
                  <c:v>7.60413061016279</c:v>
                </c:pt>
                <c:pt idx="9653">
                  <c:v>6.58291130971376</c:v>
                </c:pt>
                <c:pt idx="9654">
                  <c:v>18.9274726094913</c:v>
                </c:pt>
                <c:pt idx="9655">
                  <c:v>7.94831820936021</c:v>
                </c:pt>
                <c:pt idx="9656">
                  <c:v>5.65230418910645</c:v>
                </c:pt>
                <c:pt idx="9657">
                  <c:v>19.5990932665667</c:v>
                </c:pt>
                <c:pt idx="9658">
                  <c:v>7.72452407305791</c:v>
                </c:pt>
                <c:pt idx="9659">
                  <c:v>6.56653137168793</c:v>
                </c:pt>
                <c:pt idx="9660">
                  <c:v>17.108234468402</c:v>
                </c:pt>
                <c:pt idx="9661">
                  <c:v>7.04884098000256</c:v>
                </c:pt>
                <c:pt idx="9662">
                  <c:v>6.61967462602189</c:v>
                </c:pt>
                <c:pt idx="9663">
                  <c:v>5.90904187534619</c:v>
                </c:pt>
                <c:pt idx="9664">
                  <c:v>9.69291136911612</c:v>
                </c:pt>
                <c:pt idx="9665">
                  <c:v>20.0043853584277</c:v>
                </c:pt>
                <c:pt idx="9666">
                  <c:v>18.0993102093346</c:v>
                </c:pt>
                <c:pt idx="9667">
                  <c:v>19.2807266640008</c:v>
                </c:pt>
                <c:pt idx="9668">
                  <c:v>8.78003850588008</c:v>
                </c:pt>
                <c:pt idx="9669">
                  <c:v>17.3634864823305</c:v>
                </c:pt>
                <c:pt idx="9670">
                  <c:v>6.82683198271073</c:v>
                </c:pt>
                <c:pt idx="9671">
                  <c:v>7.45440129122055</c:v>
                </c:pt>
                <c:pt idx="9672">
                  <c:v>18.6396905240625</c:v>
                </c:pt>
                <c:pt idx="9673">
                  <c:v>9.12039662816526</c:v>
                </c:pt>
                <c:pt idx="9674">
                  <c:v>18.2329392368642</c:v>
                </c:pt>
                <c:pt idx="9675">
                  <c:v>18.3472612846559</c:v>
                </c:pt>
                <c:pt idx="9676">
                  <c:v>9.46171603546314</c:v>
                </c:pt>
                <c:pt idx="9677">
                  <c:v>16.2595944022219</c:v>
                </c:pt>
                <c:pt idx="9678">
                  <c:v>7.48708940876453</c:v>
                </c:pt>
                <c:pt idx="9679">
                  <c:v>7.77786209488981</c:v>
                </c:pt>
                <c:pt idx="9680">
                  <c:v>19.548869169435</c:v>
                </c:pt>
                <c:pt idx="9681">
                  <c:v>8.5276948472131</c:v>
                </c:pt>
                <c:pt idx="9682">
                  <c:v>5.7483921133988</c:v>
                </c:pt>
                <c:pt idx="9683">
                  <c:v>7.6235154953384</c:v>
                </c:pt>
                <c:pt idx="9684">
                  <c:v>9.62571519839723</c:v>
                </c:pt>
                <c:pt idx="9685">
                  <c:v>5.55375466308662</c:v>
                </c:pt>
                <c:pt idx="9686">
                  <c:v>15.9847422669513</c:v>
                </c:pt>
                <c:pt idx="9687">
                  <c:v>19.0265451552249</c:v>
                </c:pt>
                <c:pt idx="9688">
                  <c:v>6.67092168033532</c:v>
                </c:pt>
                <c:pt idx="9689">
                  <c:v>5.88883918493672</c:v>
                </c:pt>
                <c:pt idx="9690">
                  <c:v>18.2245653748995</c:v>
                </c:pt>
                <c:pt idx="9691">
                  <c:v>20.2564059199387</c:v>
                </c:pt>
                <c:pt idx="9692">
                  <c:v>8.60107531041367</c:v>
                </c:pt>
                <c:pt idx="9693">
                  <c:v>18.7562548224879</c:v>
                </c:pt>
                <c:pt idx="9694">
                  <c:v>18.4081709424712</c:v>
                </c:pt>
                <c:pt idx="9695">
                  <c:v>6.9907753291732</c:v>
                </c:pt>
                <c:pt idx="9696">
                  <c:v>18.6949259017564</c:v>
                </c:pt>
                <c:pt idx="9697">
                  <c:v>17.6006973339972</c:v>
                </c:pt>
                <c:pt idx="9698">
                  <c:v>7.93969994607133</c:v>
                </c:pt>
                <c:pt idx="9699">
                  <c:v>8.07091822816178</c:v>
                </c:pt>
                <c:pt idx="9700">
                  <c:v>6.64832854065856</c:v>
                </c:pt>
                <c:pt idx="9701">
                  <c:v>8.18661675823348</c:v>
                </c:pt>
                <c:pt idx="9702">
                  <c:v>5.45483768014795</c:v>
                </c:pt>
                <c:pt idx="9703">
                  <c:v>20.0566798861049</c:v>
                </c:pt>
                <c:pt idx="9704">
                  <c:v>16.607802158887</c:v>
                </c:pt>
                <c:pt idx="9705">
                  <c:v>6.45215656479733</c:v>
                </c:pt>
                <c:pt idx="9706">
                  <c:v>17.7029746943326</c:v>
                </c:pt>
                <c:pt idx="9707">
                  <c:v>8.70497074978964</c:v>
                </c:pt>
                <c:pt idx="9708">
                  <c:v>18.7586638146647</c:v>
                </c:pt>
                <c:pt idx="9709">
                  <c:v>9.66075913614139</c:v>
                </c:pt>
                <c:pt idx="9710">
                  <c:v>6.44622171993221</c:v>
                </c:pt>
                <c:pt idx="9711">
                  <c:v>17.286070202796</c:v>
                </c:pt>
                <c:pt idx="9712">
                  <c:v>7.84105051491229</c:v>
                </c:pt>
                <c:pt idx="9713">
                  <c:v>5.56228989513985</c:v>
                </c:pt>
                <c:pt idx="9714">
                  <c:v>9.91521877525536</c:v>
                </c:pt>
                <c:pt idx="9715">
                  <c:v>9.72763177553075</c:v>
                </c:pt>
                <c:pt idx="9716">
                  <c:v>7.97899268780878</c:v>
                </c:pt>
                <c:pt idx="9717">
                  <c:v>18.8861073626934</c:v>
                </c:pt>
                <c:pt idx="9718">
                  <c:v>18.2032321451457</c:v>
                </c:pt>
                <c:pt idx="9719">
                  <c:v>6.32883487866089</c:v>
                </c:pt>
                <c:pt idx="9720">
                  <c:v>6.59969481916678</c:v>
                </c:pt>
                <c:pt idx="9721">
                  <c:v>6.86874220124519</c:v>
                </c:pt>
                <c:pt idx="9722">
                  <c:v>19.593691431524</c:v>
                </c:pt>
                <c:pt idx="9723">
                  <c:v>17.3617834045391</c:v>
                </c:pt>
                <c:pt idx="9724">
                  <c:v>18.9092948833576</c:v>
                </c:pt>
                <c:pt idx="9725">
                  <c:v>6.18648382765738</c:v>
                </c:pt>
                <c:pt idx="9726">
                  <c:v>6.39836075342015</c:v>
                </c:pt>
                <c:pt idx="9727">
                  <c:v>5.47715641212234</c:v>
                </c:pt>
                <c:pt idx="9728">
                  <c:v>16.9624406861645</c:v>
                </c:pt>
                <c:pt idx="9729">
                  <c:v>8.46084709404234</c:v>
                </c:pt>
                <c:pt idx="9730">
                  <c:v>7.87026768910377</c:v>
                </c:pt>
                <c:pt idx="9731">
                  <c:v>17.0376450762536</c:v>
                </c:pt>
                <c:pt idx="9732">
                  <c:v>6.58308415701011</c:v>
                </c:pt>
                <c:pt idx="9733">
                  <c:v>6.23933662992567</c:v>
                </c:pt>
                <c:pt idx="9734">
                  <c:v>18.8878420779233</c:v>
                </c:pt>
                <c:pt idx="9735">
                  <c:v>7.52692055150958</c:v>
                </c:pt>
                <c:pt idx="9736">
                  <c:v>18.6942102780823</c:v>
                </c:pt>
                <c:pt idx="9737">
                  <c:v>18.1069936600089</c:v>
                </c:pt>
                <c:pt idx="9738">
                  <c:v>9.08260581460089</c:v>
                </c:pt>
                <c:pt idx="9739">
                  <c:v>18.5306864902891</c:v>
                </c:pt>
                <c:pt idx="9740">
                  <c:v>18.3137229752987</c:v>
                </c:pt>
                <c:pt idx="9741">
                  <c:v>5.11590037185169</c:v>
                </c:pt>
                <c:pt idx="9742">
                  <c:v>9.68940486895169</c:v>
                </c:pt>
                <c:pt idx="9743">
                  <c:v>19.484096916923</c:v>
                </c:pt>
                <c:pt idx="9744">
                  <c:v>19.5646286254053</c:v>
                </c:pt>
                <c:pt idx="9745">
                  <c:v>6.55722340907681</c:v>
                </c:pt>
                <c:pt idx="9746">
                  <c:v>6.22351219778316</c:v>
                </c:pt>
                <c:pt idx="9747">
                  <c:v>18.1159471356245</c:v>
                </c:pt>
                <c:pt idx="9748">
                  <c:v>17.2862751669787</c:v>
                </c:pt>
                <c:pt idx="9749">
                  <c:v>17.8666515885503</c:v>
                </c:pt>
                <c:pt idx="9750">
                  <c:v>8.17739346297428</c:v>
                </c:pt>
                <c:pt idx="9751">
                  <c:v>6.82665591279263</c:v>
                </c:pt>
                <c:pt idx="9752">
                  <c:v>9.35713567443431</c:v>
                </c:pt>
                <c:pt idx="9753">
                  <c:v>19.6024399419705</c:v>
                </c:pt>
                <c:pt idx="9754">
                  <c:v>9.35893118817393</c:v>
                </c:pt>
                <c:pt idx="9755">
                  <c:v>8.12328557052499</c:v>
                </c:pt>
                <c:pt idx="9756">
                  <c:v>7.99976023476642</c:v>
                </c:pt>
                <c:pt idx="9757">
                  <c:v>17.9606767050297</c:v>
                </c:pt>
                <c:pt idx="9758">
                  <c:v>16.829667309565</c:v>
                </c:pt>
                <c:pt idx="9759">
                  <c:v>18.3668456490627</c:v>
                </c:pt>
                <c:pt idx="9760">
                  <c:v>17.1763837432257</c:v>
                </c:pt>
                <c:pt idx="9761">
                  <c:v>17.4304679273676</c:v>
                </c:pt>
                <c:pt idx="9762">
                  <c:v>17.3268217896447</c:v>
                </c:pt>
                <c:pt idx="9763">
                  <c:v>6.71003746368523</c:v>
                </c:pt>
                <c:pt idx="9764">
                  <c:v>5.01648155733974</c:v>
                </c:pt>
                <c:pt idx="9765">
                  <c:v>20.234067801185</c:v>
                </c:pt>
                <c:pt idx="9766">
                  <c:v>17.7390343024858</c:v>
                </c:pt>
                <c:pt idx="9767">
                  <c:v>19.9949884490495</c:v>
                </c:pt>
                <c:pt idx="9768">
                  <c:v>17.599050999869</c:v>
                </c:pt>
                <c:pt idx="9769">
                  <c:v>18.0119221251454</c:v>
                </c:pt>
                <c:pt idx="9770">
                  <c:v>7.80389202541906</c:v>
                </c:pt>
                <c:pt idx="9771">
                  <c:v>9.79886048804411</c:v>
                </c:pt>
                <c:pt idx="9772">
                  <c:v>17.9150995386168</c:v>
                </c:pt>
                <c:pt idx="9773">
                  <c:v>17.6558886874748</c:v>
                </c:pt>
                <c:pt idx="9774">
                  <c:v>18.1213622385137</c:v>
                </c:pt>
                <c:pt idx="9775">
                  <c:v>17.9223360760456</c:v>
                </c:pt>
                <c:pt idx="9776">
                  <c:v>20.0258153546972</c:v>
                </c:pt>
                <c:pt idx="9777">
                  <c:v>19.6849456838419</c:v>
                </c:pt>
                <c:pt idx="9778">
                  <c:v>17.8747811050531</c:v>
                </c:pt>
                <c:pt idx="9779">
                  <c:v>6.64023407069406</c:v>
                </c:pt>
                <c:pt idx="9780">
                  <c:v>6.22344110064193</c:v>
                </c:pt>
                <c:pt idx="9781">
                  <c:v>6.65978331446686</c:v>
                </c:pt>
                <c:pt idx="9782">
                  <c:v>8.5717339431397</c:v>
                </c:pt>
                <c:pt idx="9783">
                  <c:v>6.95680423311678</c:v>
                </c:pt>
                <c:pt idx="9784">
                  <c:v>6.73986311771664</c:v>
                </c:pt>
                <c:pt idx="9785">
                  <c:v>5.43351671689058</c:v>
                </c:pt>
                <c:pt idx="9786">
                  <c:v>16.5736589255412</c:v>
                </c:pt>
                <c:pt idx="9787">
                  <c:v>16.7708667234158</c:v>
                </c:pt>
                <c:pt idx="9788">
                  <c:v>18.1597153389447</c:v>
                </c:pt>
                <c:pt idx="9789">
                  <c:v>17.103803815875</c:v>
                </c:pt>
                <c:pt idx="9790">
                  <c:v>7.332131408565</c:v>
                </c:pt>
                <c:pt idx="9791">
                  <c:v>17.9903359097671</c:v>
                </c:pt>
                <c:pt idx="9792">
                  <c:v>7.71541331295148</c:v>
                </c:pt>
                <c:pt idx="9793">
                  <c:v>6.44112623997659</c:v>
                </c:pt>
                <c:pt idx="9794">
                  <c:v>19.584044843213</c:v>
                </c:pt>
                <c:pt idx="9795">
                  <c:v>6.24837115268675</c:v>
                </c:pt>
                <c:pt idx="9796">
                  <c:v>6.41823383833364</c:v>
                </c:pt>
                <c:pt idx="9797">
                  <c:v>19.8114884155489</c:v>
                </c:pt>
                <c:pt idx="9798">
                  <c:v>8.27700065450474</c:v>
                </c:pt>
                <c:pt idx="9799">
                  <c:v>16.9839249370013</c:v>
                </c:pt>
                <c:pt idx="9800">
                  <c:v>8.88360059042196</c:v>
                </c:pt>
                <c:pt idx="9801">
                  <c:v>6.80469334979433</c:v>
                </c:pt>
                <c:pt idx="9802">
                  <c:v>7.30992187926869</c:v>
                </c:pt>
                <c:pt idx="9803">
                  <c:v>5.3059917329009</c:v>
                </c:pt>
                <c:pt idx="9804">
                  <c:v>9.47275992208043</c:v>
                </c:pt>
                <c:pt idx="9805">
                  <c:v>17.7058271473689</c:v>
                </c:pt>
                <c:pt idx="9806">
                  <c:v>18.9931250087764</c:v>
                </c:pt>
                <c:pt idx="9807">
                  <c:v>8.53239681189384</c:v>
                </c:pt>
                <c:pt idx="9808">
                  <c:v>6.0271998099198</c:v>
                </c:pt>
                <c:pt idx="9809">
                  <c:v>8.07137074643929</c:v>
                </c:pt>
                <c:pt idx="9810">
                  <c:v>19.3706244215315</c:v>
                </c:pt>
                <c:pt idx="9811">
                  <c:v>19.386574823413</c:v>
                </c:pt>
                <c:pt idx="9812">
                  <c:v>17.5059288214037</c:v>
                </c:pt>
                <c:pt idx="9813">
                  <c:v>6.38909020864055</c:v>
                </c:pt>
                <c:pt idx="9814">
                  <c:v>6.44342307282702</c:v>
                </c:pt>
                <c:pt idx="9815">
                  <c:v>8.62909748466968</c:v>
                </c:pt>
                <c:pt idx="9816">
                  <c:v>18.0462447151477</c:v>
                </c:pt>
                <c:pt idx="9817">
                  <c:v>8.22888213556838</c:v>
                </c:pt>
                <c:pt idx="9818">
                  <c:v>19.886819405023</c:v>
                </c:pt>
                <c:pt idx="9819">
                  <c:v>17.1564848458988</c:v>
                </c:pt>
                <c:pt idx="9820">
                  <c:v>17.3330955295751</c:v>
                </c:pt>
                <c:pt idx="9821">
                  <c:v>8.24586557673966</c:v>
                </c:pt>
                <c:pt idx="9822">
                  <c:v>18.952533271267</c:v>
                </c:pt>
                <c:pt idx="9823">
                  <c:v>20.2767587148418</c:v>
                </c:pt>
                <c:pt idx="9824">
                  <c:v>18.0245958451053</c:v>
                </c:pt>
                <c:pt idx="9825">
                  <c:v>17.2469704236988</c:v>
                </c:pt>
                <c:pt idx="9826">
                  <c:v>6.86755339565069</c:v>
                </c:pt>
                <c:pt idx="9827">
                  <c:v>7.85341109136708</c:v>
                </c:pt>
                <c:pt idx="9828">
                  <c:v>7.91580402272393</c:v>
                </c:pt>
                <c:pt idx="9829">
                  <c:v>9.72231290725092</c:v>
                </c:pt>
                <c:pt idx="9830">
                  <c:v>18.0075953738065</c:v>
                </c:pt>
                <c:pt idx="9831">
                  <c:v>18.7099244187204</c:v>
                </c:pt>
                <c:pt idx="9832">
                  <c:v>7.63611967491648</c:v>
                </c:pt>
                <c:pt idx="9833">
                  <c:v>8.47071202972893</c:v>
                </c:pt>
                <c:pt idx="9834">
                  <c:v>9.3778525855613</c:v>
                </c:pt>
                <c:pt idx="9835">
                  <c:v>18.6759049916338</c:v>
                </c:pt>
                <c:pt idx="9836">
                  <c:v>19.0202020028056</c:v>
                </c:pt>
                <c:pt idx="9837">
                  <c:v>8.29539199720736</c:v>
                </c:pt>
                <c:pt idx="9838">
                  <c:v>16.7318096133085</c:v>
                </c:pt>
                <c:pt idx="9839">
                  <c:v>6.08321591316596</c:v>
                </c:pt>
                <c:pt idx="9840">
                  <c:v>6.15075561358436</c:v>
                </c:pt>
                <c:pt idx="9841">
                  <c:v>6.30859394819014</c:v>
                </c:pt>
                <c:pt idx="9842">
                  <c:v>18.1368133573047</c:v>
                </c:pt>
                <c:pt idx="9843">
                  <c:v>7.30569178661859</c:v>
                </c:pt>
                <c:pt idx="9844">
                  <c:v>19.4988128174819</c:v>
                </c:pt>
                <c:pt idx="9845">
                  <c:v>17.4887000108159</c:v>
                </c:pt>
                <c:pt idx="9846">
                  <c:v>8.2726986117333</c:v>
                </c:pt>
                <c:pt idx="9847">
                  <c:v>19.6489588810881</c:v>
                </c:pt>
                <c:pt idx="9848">
                  <c:v>6.82767970421439</c:v>
                </c:pt>
                <c:pt idx="9849">
                  <c:v>8.71074459158673</c:v>
                </c:pt>
                <c:pt idx="9850">
                  <c:v>18.6005652540394</c:v>
                </c:pt>
                <c:pt idx="9851">
                  <c:v>6.34108246875823</c:v>
                </c:pt>
                <c:pt idx="9852">
                  <c:v>6.98934850895581</c:v>
                </c:pt>
                <c:pt idx="9853">
                  <c:v>19.5669371477401</c:v>
                </c:pt>
                <c:pt idx="9854">
                  <c:v>5.61016996796848</c:v>
                </c:pt>
                <c:pt idx="9855">
                  <c:v>20.0247294888562</c:v>
                </c:pt>
                <c:pt idx="9856">
                  <c:v>19.591244656228</c:v>
                </c:pt>
                <c:pt idx="9857">
                  <c:v>7.01274219430521</c:v>
                </c:pt>
                <c:pt idx="9858">
                  <c:v>17.6028808092327</c:v>
                </c:pt>
                <c:pt idx="9859">
                  <c:v>19.5506884748972</c:v>
                </c:pt>
                <c:pt idx="9860">
                  <c:v>16.8746655063244</c:v>
                </c:pt>
                <c:pt idx="9861">
                  <c:v>19.2969438461427</c:v>
                </c:pt>
                <c:pt idx="9862">
                  <c:v>9.03674559821447</c:v>
                </c:pt>
                <c:pt idx="9863">
                  <c:v>19.6300826255285</c:v>
                </c:pt>
                <c:pt idx="9864">
                  <c:v>7.25097127081243</c:v>
                </c:pt>
                <c:pt idx="9865">
                  <c:v>17.8217035670457</c:v>
                </c:pt>
                <c:pt idx="9866">
                  <c:v>9.64051604910708</c:v>
                </c:pt>
                <c:pt idx="9867">
                  <c:v>6.67406433862103</c:v>
                </c:pt>
                <c:pt idx="9868">
                  <c:v>16.954684304166</c:v>
                </c:pt>
                <c:pt idx="9869">
                  <c:v>7.82672125337019</c:v>
                </c:pt>
                <c:pt idx="9870">
                  <c:v>6.07251144055919</c:v>
                </c:pt>
                <c:pt idx="9871">
                  <c:v>7.56577115932699</c:v>
                </c:pt>
                <c:pt idx="9872">
                  <c:v>9.86470555557087</c:v>
                </c:pt>
                <c:pt idx="9873">
                  <c:v>19.4324640755162</c:v>
                </c:pt>
                <c:pt idx="9874">
                  <c:v>17.9402914597093</c:v>
                </c:pt>
                <c:pt idx="9875">
                  <c:v>8.66782578043956</c:v>
                </c:pt>
                <c:pt idx="9876">
                  <c:v>18.5115731237992</c:v>
                </c:pt>
                <c:pt idx="9877">
                  <c:v>7.89004958971028</c:v>
                </c:pt>
                <c:pt idx="9878">
                  <c:v>17.793538703819</c:v>
                </c:pt>
                <c:pt idx="9879">
                  <c:v>16.0762708809833</c:v>
                </c:pt>
                <c:pt idx="9880">
                  <c:v>18.3444340502045</c:v>
                </c:pt>
                <c:pt idx="9881">
                  <c:v>6.26683811161306</c:v>
                </c:pt>
                <c:pt idx="9882">
                  <c:v>19.3321224989176</c:v>
                </c:pt>
                <c:pt idx="9883">
                  <c:v>5.41095777766737</c:v>
                </c:pt>
                <c:pt idx="9884">
                  <c:v>17.5698397457659</c:v>
                </c:pt>
                <c:pt idx="9885">
                  <c:v>17.1879182114953</c:v>
                </c:pt>
                <c:pt idx="9886">
                  <c:v>17.4650799184273</c:v>
                </c:pt>
                <c:pt idx="9887">
                  <c:v>8.03982984574526</c:v>
                </c:pt>
                <c:pt idx="9888">
                  <c:v>6.39542031696276</c:v>
                </c:pt>
                <c:pt idx="9889">
                  <c:v>9.48839584739348</c:v>
                </c:pt>
                <c:pt idx="9890">
                  <c:v>5.67229888477187</c:v>
                </c:pt>
                <c:pt idx="9891">
                  <c:v>8.72527541573107</c:v>
                </c:pt>
                <c:pt idx="9892">
                  <c:v>6.4127332525943</c:v>
                </c:pt>
                <c:pt idx="9893">
                  <c:v>9.00336861150702</c:v>
                </c:pt>
                <c:pt idx="9894">
                  <c:v>5.74807937616652</c:v>
                </c:pt>
                <c:pt idx="9895">
                  <c:v>17.0684635794074</c:v>
                </c:pt>
                <c:pt idx="9896">
                  <c:v>6.70782980896581</c:v>
                </c:pt>
                <c:pt idx="9897">
                  <c:v>8.34954986677557</c:v>
                </c:pt>
                <c:pt idx="9898">
                  <c:v>7.70684027570471</c:v>
                </c:pt>
                <c:pt idx="9899">
                  <c:v>7.20651011593125</c:v>
                </c:pt>
                <c:pt idx="9900">
                  <c:v>9.23827223346897</c:v>
                </c:pt>
                <c:pt idx="9901">
                  <c:v>16.0965932610236</c:v>
                </c:pt>
                <c:pt idx="9902">
                  <c:v>6.35305315978258</c:v>
                </c:pt>
                <c:pt idx="9903">
                  <c:v>16.904103049771</c:v>
                </c:pt>
                <c:pt idx="9904">
                  <c:v>5.27785672862529</c:v>
                </c:pt>
                <c:pt idx="9905">
                  <c:v>17.8761220475855</c:v>
                </c:pt>
                <c:pt idx="9906">
                  <c:v>7.56534305100096</c:v>
                </c:pt>
                <c:pt idx="9907">
                  <c:v>9.61628644357384</c:v>
                </c:pt>
                <c:pt idx="9908">
                  <c:v>16.7045081096625</c:v>
                </c:pt>
                <c:pt idx="9909">
                  <c:v>18.7514040168375</c:v>
                </c:pt>
                <c:pt idx="9910">
                  <c:v>20.0897673545268</c:v>
                </c:pt>
                <c:pt idx="9911">
                  <c:v>6.59224662408432</c:v>
                </c:pt>
                <c:pt idx="9912">
                  <c:v>7.94737468130419</c:v>
                </c:pt>
                <c:pt idx="9913">
                  <c:v>7.83210379405034</c:v>
                </c:pt>
                <c:pt idx="9914">
                  <c:v>18.0751441373052</c:v>
                </c:pt>
                <c:pt idx="9915">
                  <c:v>19.1099356244712</c:v>
                </c:pt>
                <c:pt idx="9916">
                  <c:v>7.10051505066777</c:v>
                </c:pt>
                <c:pt idx="9917">
                  <c:v>18.941222776472</c:v>
                </c:pt>
                <c:pt idx="9918">
                  <c:v>16.8960505211998</c:v>
                </c:pt>
                <c:pt idx="9919">
                  <c:v>18.3887956951862</c:v>
                </c:pt>
                <c:pt idx="9920">
                  <c:v>7.25183140605137</c:v>
                </c:pt>
                <c:pt idx="9921">
                  <c:v>19.0787944207026</c:v>
                </c:pt>
                <c:pt idx="9922">
                  <c:v>18.0981751434605</c:v>
                </c:pt>
                <c:pt idx="9923">
                  <c:v>9.56436285205727</c:v>
                </c:pt>
                <c:pt idx="9924">
                  <c:v>17.344899179434</c:v>
                </c:pt>
                <c:pt idx="9925">
                  <c:v>6.37473532002047</c:v>
                </c:pt>
                <c:pt idx="9926">
                  <c:v>17.0004251480719</c:v>
                </c:pt>
                <c:pt idx="9927">
                  <c:v>6.81423530528855</c:v>
                </c:pt>
                <c:pt idx="9928">
                  <c:v>17.1254912950315</c:v>
                </c:pt>
                <c:pt idx="9929">
                  <c:v>17.2390550509102</c:v>
                </c:pt>
                <c:pt idx="9930">
                  <c:v>7.29136865659621</c:v>
                </c:pt>
                <c:pt idx="9931">
                  <c:v>6.26508122864939</c:v>
                </c:pt>
                <c:pt idx="9932">
                  <c:v>7.94679613485666</c:v>
                </c:pt>
                <c:pt idx="9933">
                  <c:v>7.45926190987485</c:v>
                </c:pt>
                <c:pt idx="9934">
                  <c:v>19.6149444906966</c:v>
                </c:pt>
                <c:pt idx="9935">
                  <c:v>17.7226934499719</c:v>
                </c:pt>
                <c:pt idx="9936">
                  <c:v>9.13273517967524</c:v>
                </c:pt>
                <c:pt idx="9937">
                  <c:v>16.7376961308624</c:v>
                </c:pt>
                <c:pt idx="9938">
                  <c:v>6.80692684669182</c:v>
                </c:pt>
                <c:pt idx="9939">
                  <c:v>18.1230651770056</c:v>
                </c:pt>
                <c:pt idx="9940">
                  <c:v>18.9688414451228</c:v>
                </c:pt>
                <c:pt idx="9941">
                  <c:v>16.4303078103392</c:v>
                </c:pt>
                <c:pt idx="9942">
                  <c:v>17.7384069160519</c:v>
                </c:pt>
                <c:pt idx="9943">
                  <c:v>9.80627162022236</c:v>
                </c:pt>
                <c:pt idx="9944">
                  <c:v>7.76152774016217</c:v>
                </c:pt>
                <c:pt idx="9945">
                  <c:v>9.78456936341862</c:v>
                </c:pt>
                <c:pt idx="9946">
                  <c:v>19.4129075520424</c:v>
                </c:pt>
                <c:pt idx="9947">
                  <c:v>16.3974643339359</c:v>
                </c:pt>
                <c:pt idx="9948">
                  <c:v>8.66635696309959</c:v>
                </c:pt>
                <c:pt idx="9949">
                  <c:v>20.283604181335</c:v>
                </c:pt>
                <c:pt idx="9950">
                  <c:v>18.3100760281709</c:v>
                </c:pt>
                <c:pt idx="9951">
                  <c:v>6.61109802840778</c:v>
                </c:pt>
                <c:pt idx="9952">
                  <c:v>18.0888612878103</c:v>
                </c:pt>
                <c:pt idx="9953">
                  <c:v>6.41988915727644</c:v>
                </c:pt>
                <c:pt idx="9954">
                  <c:v>7.39486777533157</c:v>
                </c:pt>
                <c:pt idx="9955">
                  <c:v>6.27928958066054</c:v>
                </c:pt>
                <c:pt idx="9956">
                  <c:v>17.4445320575711</c:v>
                </c:pt>
                <c:pt idx="9957">
                  <c:v>8.12479276388662</c:v>
                </c:pt>
                <c:pt idx="9958">
                  <c:v>19.6047147751393</c:v>
                </c:pt>
                <c:pt idx="9959">
                  <c:v>8.21589060705951</c:v>
                </c:pt>
                <c:pt idx="9960">
                  <c:v>6.94561129462503</c:v>
                </c:pt>
                <c:pt idx="9961">
                  <c:v>17.5538538879876</c:v>
                </c:pt>
                <c:pt idx="9962">
                  <c:v>17.467586378907</c:v>
                </c:pt>
                <c:pt idx="9963">
                  <c:v>18.7604860311016</c:v>
                </c:pt>
                <c:pt idx="9964">
                  <c:v>8.15908189690669</c:v>
                </c:pt>
                <c:pt idx="9965">
                  <c:v>5.260231214398</c:v>
                </c:pt>
                <c:pt idx="9966">
                  <c:v>8.87091530433537</c:v>
                </c:pt>
                <c:pt idx="9967">
                  <c:v>8.39315262732665</c:v>
                </c:pt>
                <c:pt idx="9968">
                  <c:v>16.6844390245093</c:v>
                </c:pt>
                <c:pt idx="9969">
                  <c:v>8.44108901330365</c:v>
                </c:pt>
                <c:pt idx="9970">
                  <c:v>8.20926988016361</c:v>
                </c:pt>
                <c:pt idx="9971">
                  <c:v>17.6986539599274</c:v>
                </c:pt>
                <c:pt idx="9972">
                  <c:v>6.58460078984687</c:v>
                </c:pt>
                <c:pt idx="9973">
                  <c:v>8.69113906185193</c:v>
                </c:pt>
                <c:pt idx="9974">
                  <c:v>18.7533659746438</c:v>
                </c:pt>
                <c:pt idx="9975">
                  <c:v>5.73116384432423</c:v>
                </c:pt>
                <c:pt idx="9976">
                  <c:v>18.5032891259029</c:v>
                </c:pt>
                <c:pt idx="9977">
                  <c:v>6.3166898225609</c:v>
                </c:pt>
                <c:pt idx="9978">
                  <c:v>17.0282850083215</c:v>
                </c:pt>
                <c:pt idx="9979">
                  <c:v>7.00253077346881</c:v>
                </c:pt>
                <c:pt idx="9980">
                  <c:v>18.6755776579925</c:v>
                </c:pt>
                <c:pt idx="9981">
                  <c:v>5.16745829345618</c:v>
                </c:pt>
                <c:pt idx="9982">
                  <c:v>8.31877790662729</c:v>
                </c:pt>
                <c:pt idx="9983">
                  <c:v>17.9913695434567</c:v>
                </c:pt>
                <c:pt idx="9984">
                  <c:v>17.3961083094125</c:v>
                </c:pt>
                <c:pt idx="9985">
                  <c:v>7.0506106195919</c:v>
                </c:pt>
                <c:pt idx="9986">
                  <c:v>19.528875969441</c:v>
                </c:pt>
                <c:pt idx="9987">
                  <c:v>7.1049796927541</c:v>
                </c:pt>
                <c:pt idx="9988">
                  <c:v>7.44461294413312</c:v>
                </c:pt>
                <c:pt idx="9989">
                  <c:v>7.37550475758957</c:v>
                </c:pt>
                <c:pt idx="9990">
                  <c:v>20.000376623915</c:v>
                </c:pt>
                <c:pt idx="9991">
                  <c:v>17.7800597388133</c:v>
                </c:pt>
                <c:pt idx="9992">
                  <c:v>7.46698761521913</c:v>
                </c:pt>
                <c:pt idx="9993">
                  <c:v>5.98741798356358</c:v>
                </c:pt>
                <c:pt idx="9994">
                  <c:v>7.56955336076792</c:v>
                </c:pt>
                <c:pt idx="9995">
                  <c:v>17.9348577413444</c:v>
                </c:pt>
                <c:pt idx="9996">
                  <c:v>8.00295137161258</c:v>
                </c:pt>
                <c:pt idx="9997">
                  <c:v>7.72100197256796</c:v>
                </c:pt>
                <c:pt idx="9998">
                  <c:v>18.4275648123145</c:v>
                </c:pt>
                <c:pt idx="9999">
                  <c:v>7.51826950212457</c:v>
                </c:pt>
              </c:numCache>
            </c:numRef>
          </c:yVal>
          <c:smooth val="0"/>
        </c:ser>
        <c:axId val="60358821"/>
        <c:axId val="38820594"/>
      </c:scatterChart>
      <c:valAx>
        <c:axId val="603588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820594"/>
        <c:crossesAt val="0"/>
        <c:crossBetween val="midCat"/>
        <c:majorUnit val="0.5"/>
      </c:valAx>
      <c:valAx>
        <c:axId val="388205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0358821"/>
        <c:crossesAt val="0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99000</xdr:colOff>
      <xdr:row>0</xdr:row>
      <xdr:rowOff>0</xdr:rowOff>
    </xdr:from>
    <xdr:to>
      <xdr:col>18</xdr:col>
      <xdr:colOff>663840</xdr:colOff>
      <xdr:row>40</xdr:row>
      <xdr:rowOff>200160</xdr:rowOff>
    </xdr:to>
    <xdr:graphicFrame>
      <xdr:nvGraphicFramePr>
        <xdr:cNvPr id="1" name=""/>
        <xdr:cNvGraphicFramePr/>
      </xdr:nvGraphicFramePr>
      <xdr:xfrm>
        <a:off x="921240" y="0"/>
        <a:ext cx="14544360" cy="820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17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n">
        <v>13.3768813460299</v>
      </c>
      <c r="B2" s="1" t="n">
        <v>6.64521113862917</v>
      </c>
    </row>
    <row r="3" customFormat="false" ht="15.75" hidden="false" customHeight="false" outlineLevel="0" collapsed="false">
      <c r="A3" s="1" t="n">
        <v>14.4203904201248</v>
      </c>
      <c r="B3" s="1" t="n">
        <v>7.40447819266542</v>
      </c>
    </row>
    <row r="4" customFormat="false" ht="15.75" hidden="false" customHeight="false" outlineLevel="0" collapsed="false">
      <c r="A4" s="1" t="n">
        <v>23.7213940527978</v>
      </c>
      <c r="B4" s="1" t="n">
        <v>18.5001341807992</v>
      </c>
    </row>
    <row r="5" customFormat="false" ht="15.75" hidden="false" customHeight="false" outlineLevel="0" collapsed="false">
      <c r="A5" s="1" t="n">
        <v>12.4460870454404</v>
      </c>
      <c r="B5" s="1" t="n">
        <v>8.45918509509032</v>
      </c>
    </row>
    <row r="6" customFormat="false" ht="15.75" hidden="false" customHeight="false" outlineLevel="0" collapsed="false">
      <c r="A6" s="1" t="n">
        <v>11.0083478251773</v>
      </c>
      <c r="B6" s="1" t="n">
        <v>19.5406736567749</v>
      </c>
    </row>
    <row r="7" customFormat="false" ht="15.75" hidden="false" customHeight="false" outlineLevel="0" collapsed="false">
      <c r="A7" s="1" t="n">
        <v>19.3181365535325</v>
      </c>
      <c r="B7" s="1" t="n">
        <v>6.85761774810332</v>
      </c>
    </row>
    <row r="8" customFormat="false" ht="15.75" hidden="false" customHeight="false" outlineLevel="0" collapsed="false">
      <c r="A8" s="1" t="n">
        <v>10.4734548366103</v>
      </c>
      <c r="B8" s="1" t="n">
        <v>19.9796040126355</v>
      </c>
    </row>
    <row r="9" customFormat="false" ht="15.75" hidden="false" customHeight="false" outlineLevel="0" collapsed="false">
      <c r="A9" s="1" t="n">
        <v>16.1719323458518</v>
      </c>
      <c r="B9" s="1" t="n">
        <v>7.3762951548426</v>
      </c>
    </row>
    <row r="10" customFormat="false" ht="15.75" hidden="false" customHeight="false" outlineLevel="0" collapsed="false">
      <c r="A10" s="1" t="n">
        <v>11.7464653191978</v>
      </c>
      <c r="B10" s="1" t="n">
        <v>7.77959311487632</v>
      </c>
    </row>
    <row r="11" customFormat="false" ht="15.75" hidden="false" customHeight="false" outlineLevel="0" collapsed="false">
      <c r="A11" s="1" t="n">
        <v>11.2137095174667</v>
      </c>
      <c r="B11" s="1" t="n">
        <v>8.32595810005231</v>
      </c>
    </row>
    <row r="12" customFormat="false" ht="15.75" hidden="false" customHeight="false" outlineLevel="0" collapsed="false">
      <c r="A12" s="1" t="n">
        <v>16.4518108704022</v>
      </c>
      <c r="B12" s="1" t="n">
        <v>8.86883862014143</v>
      </c>
    </row>
    <row r="13" customFormat="false" ht="15.75" hidden="false" customHeight="false" outlineLevel="0" collapsed="false">
      <c r="A13" s="1" t="n">
        <v>26.2941944070187</v>
      </c>
      <c r="B13" s="1" t="n">
        <v>17.3055725361447</v>
      </c>
    </row>
    <row r="14" customFormat="false" ht="15.75" hidden="false" customHeight="false" outlineLevel="0" collapsed="false">
      <c r="A14" s="1" t="n">
        <v>16.916008639958</v>
      </c>
      <c r="B14" s="1" t="n">
        <v>8.0200308013093</v>
      </c>
    </row>
    <row r="15" customFormat="false" ht="15.75" hidden="false" customHeight="false" outlineLevel="0" collapsed="false">
      <c r="A15" s="1" t="n">
        <v>8.97403623355826</v>
      </c>
      <c r="B15" s="1" t="n">
        <v>18.735719977165</v>
      </c>
    </row>
    <row r="16" customFormat="false" ht="15.75" hidden="false" customHeight="false" outlineLevel="0" collapsed="false">
      <c r="A16" s="1" t="n">
        <v>7.21058375933647</v>
      </c>
      <c r="B16" s="1" t="n">
        <v>18.0554061521749</v>
      </c>
    </row>
    <row r="17" customFormat="false" ht="15.75" hidden="false" customHeight="false" outlineLevel="0" collapsed="false">
      <c r="A17" s="1" t="n">
        <v>23.6290557799394</v>
      </c>
      <c r="B17" s="1" t="n">
        <v>17.7558743879532</v>
      </c>
    </row>
    <row r="18" customFormat="false" ht="15.75" hidden="false" customHeight="false" outlineLevel="0" collapsed="false">
      <c r="A18" s="1" t="n">
        <v>7.39821728278415</v>
      </c>
      <c r="B18" s="1" t="n">
        <v>18.0504803634016</v>
      </c>
    </row>
    <row r="19" customFormat="false" ht="15.75" hidden="false" customHeight="false" outlineLevel="0" collapsed="false">
      <c r="A19" s="1" t="n">
        <v>12.3764963682437</v>
      </c>
      <c r="B19" s="1" t="n">
        <v>6.54957436726474</v>
      </c>
    </row>
    <row r="20" customFormat="false" ht="15.75" hidden="false" customHeight="false" outlineLevel="0" collapsed="false">
      <c r="A20" s="1" t="n">
        <v>8.1629725710134</v>
      </c>
      <c r="B20" s="1" t="n">
        <v>19.6625062439834</v>
      </c>
    </row>
    <row r="21" customFormat="false" ht="15.75" hidden="false" customHeight="false" outlineLevel="0" collapsed="false">
      <c r="A21" s="1" t="n">
        <v>16.1650229838371</v>
      </c>
      <c r="B21" s="1" t="n">
        <v>9.70804702208332</v>
      </c>
    </row>
    <row r="22" customFormat="false" ht="15.75" hidden="false" customHeight="false" outlineLevel="0" collapsed="false">
      <c r="A22" s="1" t="n">
        <v>16.4856805274594</v>
      </c>
      <c r="B22" s="1" t="n">
        <v>7.01307340461653</v>
      </c>
    </row>
    <row r="23" customFormat="false" ht="15.75" hidden="false" customHeight="false" outlineLevel="0" collapsed="false">
      <c r="A23" s="1" t="n">
        <v>17.1177975609204</v>
      </c>
      <c r="B23" s="1" t="n">
        <v>6.52911269114223</v>
      </c>
    </row>
    <row r="24" customFormat="false" ht="15.75" hidden="false" customHeight="false" outlineLevel="0" collapsed="false">
      <c r="A24" s="1" t="n">
        <v>25.9335997604763</v>
      </c>
      <c r="B24" s="1" t="n">
        <v>17.9472259941986</v>
      </c>
    </row>
    <row r="25" customFormat="false" ht="15.75" hidden="false" customHeight="false" outlineLevel="0" collapsed="false">
      <c r="A25" s="1" t="n">
        <v>24.2537299300756</v>
      </c>
      <c r="B25" s="1" t="n">
        <v>18.8883283271929</v>
      </c>
    </row>
    <row r="26" customFormat="false" ht="15.75" hidden="false" customHeight="false" outlineLevel="0" collapsed="false">
      <c r="A26" s="1" t="n">
        <v>18.0100939222984</v>
      </c>
      <c r="B26" s="1" t="n">
        <v>8.26150951212126</v>
      </c>
    </row>
    <row r="27" customFormat="false" ht="15.75" hidden="false" customHeight="false" outlineLevel="0" collapsed="false">
      <c r="A27" s="1" t="n">
        <v>7.15620638454706</v>
      </c>
      <c r="B27" s="1" t="n">
        <v>20.0721700899429</v>
      </c>
    </row>
    <row r="28" customFormat="false" ht="15.75" hidden="false" customHeight="false" outlineLevel="0" collapsed="false">
      <c r="A28" s="1" t="n">
        <v>10.3712745302765</v>
      </c>
      <c r="B28" s="1" t="n">
        <v>19.9757252136479</v>
      </c>
    </row>
    <row r="29" customFormat="false" ht="15.75" hidden="false" customHeight="false" outlineLevel="0" collapsed="false">
      <c r="A29" s="1" t="n">
        <v>19.7743670262927</v>
      </c>
      <c r="B29" s="1" t="n">
        <v>6.51360123010758</v>
      </c>
    </row>
    <row r="30" customFormat="false" ht="15.75" hidden="false" customHeight="false" outlineLevel="0" collapsed="false">
      <c r="A30" s="1" t="n">
        <v>7.27635786377549</v>
      </c>
      <c r="B30" s="1" t="n">
        <v>18.3645173264948</v>
      </c>
    </row>
    <row r="31" customFormat="false" ht="15.75" hidden="false" customHeight="false" outlineLevel="0" collapsed="false">
      <c r="A31" s="1" t="n">
        <v>23.9928255937079</v>
      </c>
      <c r="B31" s="1" t="n">
        <v>16.6609769786332</v>
      </c>
    </row>
    <row r="32" customFormat="false" ht="15.75" hidden="false" customHeight="false" outlineLevel="0" collapsed="false">
      <c r="A32" s="1" t="n">
        <v>26.1614248321449</v>
      </c>
      <c r="B32" s="1" t="n">
        <v>16.1967789400204</v>
      </c>
    </row>
    <row r="33" customFormat="false" ht="15.75" hidden="false" customHeight="false" outlineLevel="0" collapsed="false">
      <c r="A33" s="1" t="n">
        <v>16.0330173243913</v>
      </c>
      <c r="B33" s="1" t="n">
        <v>9.34579400066866</v>
      </c>
    </row>
    <row r="34" customFormat="false" ht="15.75" hidden="false" customHeight="false" outlineLevel="0" collapsed="false">
      <c r="A34" s="1" t="n">
        <v>26.9514987602823</v>
      </c>
      <c r="B34" s="1" t="n">
        <v>18.2836077611699</v>
      </c>
    </row>
    <row r="35" customFormat="false" ht="15.75" hidden="false" customHeight="false" outlineLevel="0" collapsed="false">
      <c r="A35" s="1" t="n">
        <v>15.9581633589051</v>
      </c>
      <c r="B35" s="1" t="n">
        <v>8.68393437895877</v>
      </c>
    </row>
    <row r="36" customFormat="false" ht="15.75" hidden="false" customHeight="false" outlineLevel="0" collapsed="false">
      <c r="A36" s="1" t="n">
        <v>24.4251242997253</v>
      </c>
      <c r="B36" s="1" t="n">
        <v>19.4650284829529</v>
      </c>
    </row>
    <row r="37" customFormat="false" ht="15.75" hidden="false" customHeight="false" outlineLevel="0" collapsed="false">
      <c r="A37" s="1" t="n">
        <v>10.8394448365852</v>
      </c>
      <c r="B37" s="1" t="n">
        <v>5.98199948295865</v>
      </c>
    </row>
    <row r="38" customFormat="false" ht="15.75" hidden="false" customHeight="false" outlineLevel="0" collapsed="false">
      <c r="A38" s="1" t="n">
        <v>8.50771213207187</v>
      </c>
      <c r="B38" s="1" t="n">
        <v>17.973311538788</v>
      </c>
    </row>
    <row r="39" customFormat="false" ht="15.75" hidden="false" customHeight="false" outlineLevel="0" collapsed="false">
      <c r="A39" s="1" t="n">
        <v>13.417320802949</v>
      </c>
      <c r="B39" s="1" t="n">
        <v>6.83946659807221</v>
      </c>
    </row>
    <row r="40" customFormat="false" ht="15.75" hidden="false" customHeight="false" outlineLevel="0" collapsed="false">
      <c r="A40" s="1" t="n">
        <v>19.4224034576675</v>
      </c>
      <c r="B40" s="1" t="n">
        <v>6.61732705205209</v>
      </c>
    </row>
    <row r="41" customFormat="false" ht="15.75" hidden="false" customHeight="false" outlineLevel="0" collapsed="false">
      <c r="A41" s="1" t="n">
        <v>26.1237550569105</v>
      </c>
      <c r="B41" s="1" t="n">
        <v>16.4095716128131</v>
      </c>
    </row>
    <row r="42" customFormat="false" ht="15.75" hidden="false" customHeight="false" outlineLevel="0" collapsed="false">
      <c r="A42" s="1" t="n">
        <v>14.0715023504095</v>
      </c>
      <c r="B42" s="1" t="n">
        <v>8.28263929334186</v>
      </c>
    </row>
    <row r="43" customFormat="false" ht="15.75" hidden="false" customHeight="false" outlineLevel="0" collapsed="false">
      <c r="A43" s="1" t="n">
        <v>13.3628969368605</v>
      </c>
      <c r="B43" s="1" t="n">
        <v>6.08297117908066</v>
      </c>
    </row>
    <row r="44" customFormat="false" ht="15.75" hidden="false" customHeight="false" outlineLevel="0" collapsed="false">
      <c r="A44" s="1" t="n">
        <v>8.24868130198305</v>
      </c>
      <c r="B44" s="1" t="n">
        <v>19.175610838433</v>
      </c>
    </row>
    <row r="45" customFormat="false" ht="15.75" hidden="false" customHeight="false" outlineLevel="0" collapsed="false">
      <c r="A45" s="1" t="n">
        <v>7.47779732678422</v>
      </c>
      <c r="B45" s="1" t="n">
        <v>19.1275898429889</v>
      </c>
    </row>
    <row r="46" customFormat="false" ht="15.75" hidden="false" customHeight="false" outlineLevel="0" collapsed="false">
      <c r="A46" s="1" t="n">
        <v>8.3521295976796</v>
      </c>
      <c r="B46" s="1" t="n">
        <v>19.1742362529416</v>
      </c>
    </row>
    <row r="47" customFormat="false" ht="15.75" hidden="false" customHeight="false" outlineLevel="0" collapsed="false">
      <c r="A47" s="1" t="n">
        <v>18.5225113685812</v>
      </c>
      <c r="B47" s="1" t="n">
        <v>9.29812996461199</v>
      </c>
    </row>
    <row r="48" customFormat="false" ht="15.75" hidden="false" customHeight="false" outlineLevel="0" collapsed="false">
      <c r="A48" s="1" t="n">
        <v>13.2082924566378</v>
      </c>
      <c r="B48" s="1" t="n">
        <v>5.4920097884987</v>
      </c>
    </row>
    <row r="49" customFormat="false" ht="15.75" hidden="false" customHeight="false" outlineLevel="0" collapsed="false">
      <c r="A49" s="1" t="n">
        <v>7.84119259647236</v>
      </c>
      <c r="B49" s="1" t="n">
        <v>17.1756728079095</v>
      </c>
    </row>
    <row r="50" customFormat="false" ht="15.75" hidden="false" customHeight="false" outlineLevel="0" collapsed="false">
      <c r="A50" s="1" t="n">
        <v>23.6296447277596</v>
      </c>
      <c r="B50" s="1" t="n">
        <v>19.3150460374346</v>
      </c>
    </row>
    <row r="51" customFormat="false" ht="15.75" hidden="false" customHeight="false" outlineLevel="0" collapsed="false">
      <c r="A51" s="1" t="n">
        <v>12.038453438986</v>
      </c>
      <c r="B51" s="1" t="n">
        <v>7.51262143123804</v>
      </c>
    </row>
    <row r="52" customFormat="false" ht="15.75" hidden="false" customHeight="false" outlineLevel="0" collapsed="false">
      <c r="A52" s="1" t="n">
        <v>12.7363452373008</v>
      </c>
      <c r="B52" s="1" t="n">
        <v>8.01985380689781</v>
      </c>
    </row>
    <row r="53" customFormat="false" ht="15.75" hidden="false" customHeight="false" outlineLevel="0" collapsed="false">
      <c r="A53" s="1" t="n">
        <v>11.0483182313322</v>
      </c>
      <c r="B53" s="1" t="n">
        <v>7.81785029340845</v>
      </c>
    </row>
    <row r="54" customFormat="false" ht="15.75" hidden="false" customHeight="false" outlineLevel="0" collapsed="false">
      <c r="A54" s="1" t="n">
        <v>17.296397816489</v>
      </c>
      <c r="B54" s="1" t="n">
        <v>7.09838291699777</v>
      </c>
    </row>
    <row r="55" customFormat="false" ht="15.75" hidden="false" customHeight="false" outlineLevel="0" collapsed="false">
      <c r="A55" s="1" t="n">
        <v>17.1773447327704</v>
      </c>
      <c r="B55" s="1" t="n">
        <v>6.94727178648628</v>
      </c>
    </row>
    <row r="56" customFormat="false" ht="15.75" hidden="false" customHeight="false" outlineLevel="0" collapsed="false">
      <c r="A56" s="1" t="n">
        <v>10.5593527805287</v>
      </c>
      <c r="B56" s="1" t="n">
        <v>18.1576906400025</v>
      </c>
    </row>
    <row r="57" customFormat="false" ht="15.75" hidden="false" customHeight="false" outlineLevel="0" collapsed="false">
      <c r="A57" s="1" t="n">
        <v>11.188226141291</v>
      </c>
      <c r="B57" s="1" t="n">
        <v>18.6807111518474</v>
      </c>
    </row>
    <row r="58" customFormat="false" ht="15.75" hidden="false" customHeight="false" outlineLevel="0" collapsed="false">
      <c r="A58" s="1" t="n">
        <v>14.3034216737881</v>
      </c>
      <c r="B58" s="1" t="n">
        <v>6.22069606254571</v>
      </c>
    </row>
    <row r="59" customFormat="false" ht="15.75" hidden="false" customHeight="false" outlineLevel="0" collapsed="false">
      <c r="A59" s="1" t="n">
        <v>18.1874971791159</v>
      </c>
      <c r="B59" s="1" t="n">
        <v>8.05220527632705</v>
      </c>
    </row>
    <row r="60" customFormat="false" ht="15.75" hidden="false" customHeight="false" outlineLevel="0" collapsed="false">
      <c r="A60" s="1" t="n">
        <v>26.9244409751681</v>
      </c>
      <c r="B60" s="1" t="n">
        <v>19.3555449382519</v>
      </c>
    </row>
    <row r="61" customFormat="false" ht="15.75" hidden="false" customHeight="false" outlineLevel="0" collapsed="false">
      <c r="A61" s="1" t="n">
        <v>23.79608879034</v>
      </c>
      <c r="B61" s="1" t="n">
        <v>16.251800116438</v>
      </c>
    </row>
    <row r="62" customFormat="false" ht="15.75" hidden="false" customHeight="false" outlineLevel="0" collapsed="false">
      <c r="A62" s="1" t="n">
        <v>23.764438293274</v>
      </c>
      <c r="B62" s="1" t="n">
        <v>19.5322355081482</v>
      </c>
    </row>
    <row r="63" customFormat="false" ht="15.75" hidden="false" customHeight="false" outlineLevel="0" collapsed="false">
      <c r="A63" s="1" t="n">
        <v>12.7709004146164</v>
      </c>
      <c r="B63" s="1" t="n">
        <v>7.23882746016475</v>
      </c>
    </row>
    <row r="64" customFormat="false" ht="15.75" hidden="false" customHeight="false" outlineLevel="0" collapsed="false">
      <c r="A64" s="1" t="n">
        <v>11.2468781684899</v>
      </c>
      <c r="B64" s="1" t="n">
        <v>7.26969675410593</v>
      </c>
    </row>
    <row r="65" customFormat="false" ht="15.75" hidden="false" customHeight="false" outlineLevel="0" collapsed="false">
      <c r="A65" s="1" t="n">
        <v>9.54354207982602</v>
      </c>
      <c r="B65" s="1" t="n">
        <v>17.1900466514455</v>
      </c>
    </row>
    <row r="66" customFormat="false" ht="15.75" hidden="false" customHeight="false" outlineLevel="0" collapsed="false">
      <c r="A66" s="1" t="n">
        <v>19.0088503855517</v>
      </c>
      <c r="B66" s="1" t="n">
        <v>8.16223167809329</v>
      </c>
    </row>
    <row r="67" customFormat="false" ht="15.75" hidden="false" customHeight="false" outlineLevel="0" collapsed="false">
      <c r="A67" s="1" t="n">
        <v>18.0259003076394</v>
      </c>
      <c r="B67" s="1" t="n">
        <v>9.63532648972165</v>
      </c>
    </row>
    <row r="68" customFormat="false" ht="15.75" hidden="false" customHeight="false" outlineLevel="0" collapsed="false">
      <c r="A68" s="1" t="n">
        <v>26.9578707499596</v>
      </c>
      <c r="B68" s="1" t="n">
        <v>18.1779659564956</v>
      </c>
    </row>
    <row r="69" customFormat="false" ht="15.75" hidden="false" customHeight="false" outlineLevel="0" collapsed="false">
      <c r="A69" s="1" t="n">
        <v>18.0317235428133</v>
      </c>
      <c r="B69" s="1" t="n">
        <v>9.15708912410106</v>
      </c>
    </row>
    <row r="70" customFormat="false" ht="15.75" hidden="false" customHeight="false" outlineLevel="0" collapsed="false">
      <c r="A70" s="1" t="n">
        <v>18.0861962085024</v>
      </c>
      <c r="B70" s="1" t="n">
        <v>9.27424759255339</v>
      </c>
    </row>
    <row r="71" customFormat="false" ht="15.75" hidden="false" customHeight="false" outlineLevel="0" collapsed="false">
      <c r="A71" s="1" t="n">
        <v>13.4297135121843</v>
      </c>
      <c r="B71" s="1" t="n">
        <v>7.83458894297087</v>
      </c>
    </row>
    <row r="72" customFormat="false" ht="15.75" hidden="false" customHeight="false" outlineLevel="0" collapsed="false">
      <c r="A72" s="1" t="n">
        <v>17.3112566319747</v>
      </c>
      <c r="B72" s="1" t="n">
        <v>7.09090154682333</v>
      </c>
    </row>
    <row r="73" customFormat="false" ht="15.75" hidden="false" customHeight="false" outlineLevel="0" collapsed="false">
      <c r="A73" s="1" t="n">
        <v>8.69642336072187</v>
      </c>
      <c r="B73" s="1" t="n">
        <v>16.6692016917914</v>
      </c>
    </row>
    <row r="74" customFormat="false" ht="15.75" hidden="false" customHeight="false" outlineLevel="0" collapsed="false">
      <c r="A74" s="1" t="n">
        <v>19.2479012674587</v>
      </c>
      <c r="B74" s="1" t="n">
        <v>6.82802041872922</v>
      </c>
    </row>
    <row r="75" customFormat="false" ht="15.75" hidden="false" customHeight="false" outlineLevel="0" collapsed="false">
      <c r="A75" s="1" t="n">
        <v>26.6773137267152</v>
      </c>
      <c r="B75" s="1" t="n">
        <v>18.6965956214687</v>
      </c>
    </row>
    <row r="76" customFormat="false" ht="15.75" hidden="false" customHeight="false" outlineLevel="0" collapsed="false">
      <c r="A76" s="1" t="n">
        <v>8.39482101398005</v>
      </c>
      <c r="B76" s="1" t="n">
        <v>17.0526336439557</v>
      </c>
    </row>
    <row r="77" customFormat="false" ht="15.75" hidden="false" customHeight="false" outlineLevel="0" collapsed="false">
      <c r="A77" s="1" t="n">
        <v>11.1468949143662</v>
      </c>
      <c r="B77" s="1" t="n">
        <v>7.71336844526918</v>
      </c>
    </row>
    <row r="78" customFormat="false" ht="15.75" hidden="false" customHeight="false" outlineLevel="0" collapsed="false">
      <c r="A78" s="1" t="n">
        <v>12.4087639240558</v>
      </c>
      <c r="B78" s="1" t="n">
        <v>6.80665091918654</v>
      </c>
    </row>
    <row r="79" customFormat="false" ht="15.75" hidden="false" customHeight="false" outlineLevel="0" collapsed="false">
      <c r="A79" s="1" t="n">
        <v>25.3252819285017</v>
      </c>
      <c r="B79" s="1" t="n">
        <v>17.5675484199701</v>
      </c>
    </row>
    <row r="80" customFormat="false" ht="15.75" hidden="false" customHeight="false" outlineLevel="0" collapsed="false">
      <c r="A80" s="1" t="n">
        <v>8.87073535781188</v>
      </c>
      <c r="B80" s="1" t="n">
        <v>20.4080965557506</v>
      </c>
    </row>
    <row r="81" customFormat="false" ht="15.75" hidden="false" customHeight="false" outlineLevel="0" collapsed="false">
      <c r="A81" s="1" t="n">
        <v>19.0662844705515</v>
      </c>
      <c r="B81" s="1" t="n">
        <v>7.94596022514824</v>
      </c>
    </row>
    <row r="82" customFormat="false" ht="15.75" hidden="false" customHeight="false" outlineLevel="0" collapsed="false">
      <c r="A82" s="1" t="n">
        <v>26.7564017734209</v>
      </c>
      <c r="B82" s="1" t="n">
        <v>19.6285188172141</v>
      </c>
    </row>
    <row r="83" customFormat="false" ht="15.75" hidden="false" customHeight="false" outlineLevel="0" collapsed="false">
      <c r="A83" s="1" t="n">
        <v>25.9582095121129</v>
      </c>
      <c r="B83" s="1" t="n">
        <v>18.4086094111796</v>
      </c>
    </row>
    <row r="84" customFormat="false" ht="15.75" hidden="false" customHeight="false" outlineLevel="0" collapsed="false">
      <c r="A84" s="1" t="n">
        <v>7.97151583504128</v>
      </c>
      <c r="B84" s="1" t="n">
        <v>17.5587950045516</v>
      </c>
    </row>
    <row r="85" customFormat="false" ht="15.75" hidden="false" customHeight="false" outlineLevel="0" collapsed="false">
      <c r="A85" s="1" t="n">
        <v>7.64578192920485</v>
      </c>
      <c r="B85" s="1" t="n">
        <v>19.7518908129265</v>
      </c>
    </row>
    <row r="86" customFormat="false" ht="15.75" hidden="false" customHeight="false" outlineLevel="0" collapsed="false">
      <c r="A86" s="1" t="n">
        <v>8.11525980809236</v>
      </c>
      <c r="B86" s="1" t="n">
        <v>19.8386040587144</v>
      </c>
    </row>
    <row r="87" customFormat="false" ht="15.75" hidden="false" customHeight="false" outlineLevel="0" collapsed="false">
      <c r="A87" s="1" t="n">
        <v>24.954969326102</v>
      </c>
      <c r="B87" s="1" t="n">
        <v>18.3511587354736</v>
      </c>
    </row>
    <row r="88" customFormat="false" ht="15.75" hidden="false" customHeight="false" outlineLevel="0" collapsed="false">
      <c r="A88" s="1" t="n">
        <v>16.1590442975053</v>
      </c>
      <c r="B88" s="1" t="n">
        <v>8.94529030727542</v>
      </c>
    </row>
    <row r="89" customFormat="false" ht="15.75" hidden="false" customHeight="false" outlineLevel="0" collapsed="false">
      <c r="A89" s="1" t="n">
        <v>9.59132305682748</v>
      </c>
      <c r="B89" s="1" t="n">
        <v>16.7827140003437</v>
      </c>
    </row>
    <row r="90" customFormat="false" ht="15.75" hidden="false" customHeight="false" outlineLevel="0" collapsed="false">
      <c r="A90" s="1" t="n">
        <v>24.5018401441343</v>
      </c>
      <c r="B90" s="1" t="n">
        <v>16.5884322735387</v>
      </c>
    </row>
    <row r="91" customFormat="false" ht="15.75" hidden="false" customHeight="false" outlineLevel="0" collapsed="false">
      <c r="A91" s="1" t="n">
        <v>19.7186836468899</v>
      </c>
      <c r="B91" s="1" t="n">
        <v>7.39283765991576</v>
      </c>
    </row>
    <row r="92" customFormat="false" ht="15.75" hidden="false" customHeight="false" outlineLevel="0" collapsed="false">
      <c r="A92" s="1" t="n">
        <v>7.67338679568362</v>
      </c>
      <c r="B92" s="1" t="n">
        <v>18.566987967487</v>
      </c>
    </row>
    <row r="93" customFormat="false" ht="15.75" hidden="false" customHeight="false" outlineLevel="0" collapsed="false">
      <c r="A93" s="1" t="n">
        <v>12.624984859436</v>
      </c>
      <c r="B93" s="1" t="n">
        <v>8.46961377448986</v>
      </c>
    </row>
    <row r="94" customFormat="false" ht="15.75" hidden="false" customHeight="false" outlineLevel="0" collapsed="false">
      <c r="A94" s="1" t="n">
        <v>14.0233419601154</v>
      </c>
      <c r="B94" s="1" t="n">
        <v>8.70051537756411</v>
      </c>
    </row>
    <row r="95" customFormat="false" ht="15.75" hidden="false" customHeight="false" outlineLevel="0" collapsed="false">
      <c r="A95" s="1" t="n">
        <v>23.961930510096</v>
      </c>
      <c r="B95" s="1" t="n">
        <v>17.5131517273949</v>
      </c>
    </row>
    <row r="96" customFormat="false" ht="15.75" hidden="false" customHeight="false" outlineLevel="0" collapsed="false">
      <c r="A96" s="1" t="n">
        <v>16.3901735946089</v>
      </c>
      <c r="B96" s="1" t="n">
        <v>9.47816962885367</v>
      </c>
    </row>
    <row r="97" customFormat="false" ht="15.75" hidden="false" customHeight="false" outlineLevel="0" collapsed="false">
      <c r="A97" s="1" t="n">
        <v>25.2484182885167</v>
      </c>
      <c r="B97" s="1" t="n">
        <v>16.9580340717029</v>
      </c>
    </row>
    <row r="98" customFormat="false" ht="15.75" hidden="false" customHeight="false" outlineLevel="0" collapsed="false">
      <c r="A98" s="1" t="n">
        <v>16.3712432410114</v>
      </c>
      <c r="B98" s="1" t="n">
        <v>8.87719648508512</v>
      </c>
    </row>
    <row r="99" customFormat="false" ht="15.75" hidden="false" customHeight="false" outlineLevel="0" collapsed="false">
      <c r="A99" s="1" t="n">
        <v>25.5178615040887</v>
      </c>
      <c r="B99" s="1" t="n">
        <v>19.0288016012952</v>
      </c>
    </row>
    <row r="100" customFormat="false" ht="15.75" hidden="false" customHeight="false" outlineLevel="0" collapsed="false">
      <c r="A100" s="1" t="n">
        <v>10.6126835109247</v>
      </c>
      <c r="B100" s="1" t="n">
        <v>8.47646638175417</v>
      </c>
    </row>
    <row r="101" customFormat="false" ht="15.75" hidden="false" customHeight="false" outlineLevel="0" collapsed="false">
      <c r="A101" s="1" t="n">
        <v>7.39195664581354</v>
      </c>
      <c r="B101" s="1" t="n">
        <v>17.7692503649664</v>
      </c>
    </row>
    <row r="102" customFormat="false" ht="15.75" hidden="false" customHeight="false" outlineLevel="0" collapsed="false">
      <c r="A102" s="1" t="n">
        <v>9.64703514131755</v>
      </c>
      <c r="B102" s="1" t="n">
        <v>19.4043256552308</v>
      </c>
    </row>
    <row r="103" customFormat="false" ht="15.75" hidden="false" customHeight="false" outlineLevel="0" collapsed="false">
      <c r="A103" s="1" t="n">
        <v>23.867624418534</v>
      </c>
      <c r="B103" s="1" t="n">
        <v>18.8337008740276</v>
      </c>
    </row>
    <row r="104" customFormat="false" ht="15.75" hidden="false" customHeight="false" outlineLevel="0" collapsed="false">
      <c r="A104" s="1" t="n">
        <v>13.1652436709733</v>
      </c>
      <c r="B104" s="1" t="n">
        <v>6.5336761679165</v>
      </c>
    </row>
    <row r="105" customFormat="false" ht="15.75" hidden="false" customHeight="false" outlineLevel="0" collapsed="false">
      <c r="A105" s="1" t="n">
        <v>25.5950447226644</v>
      </c>
      <c r="B105" s="1" t="n">
        <v>17.7758862039822</v>
      </c>
    </row>
    <row r="106" customFormat="false" ht="15.75" hidden="false" customHeight="false" outlineLevel="0" collapsed="false">
      <c r="A106" s="1" t="n">
        <v>7.08581914272384</v>
      </c>
      <c r="B106" s="1" t="n">
        <v>17.5546089860461</v>
      </c>
    </row>
    <row r="107" customFormat="false" ht="15.75" hidden="false" customHeight="false" outlineLevel="0" collapsed="false">
      <c r="A107" s="1" t="n">
        <v>8.77614974303841</v>
      </c>
      <c r="B107" s="1" t="n">
        <v>18.0322851952654</v>
      </c>
    </row>
    <row r="108" customFormat="false" ht="15.75" hidden="false" customHeight="false" outlineLevel="0" collapsed="false">
      <c r="A108" s="1" t="n">
        <v>18.2716169486898</v>
      </c>
      <c r="B108" s="1" t="n">
        <v>7.48863346405132</v>
      </c>
    </row>
    <row r="109" customFormat="false" ht="15.75" hidden="false" customHeight="false" outlineLevel="0" collapsed="false">
      <c r="A109" s="1" t="n">
        <v>12.9030376019387</v>
      </c>
      <c r="B109" s="1" t="n">
        <v>7.65013091746121</v>
      </c>
    </row>
    <row r="110" customFormat="false" ht="15.75" hidden="false" customHeight="false" outlineLevel="0" collapsed="false">
      <c r="A110" s="1" t="n">
        <v>26.2826184682742</v>
      </c>
      <c r="B110" s="1" t="n">
        <v>19.1808305472197</v>
      </c>
    </row>
    <row r="111" customFormat="false" ht="15.75" hidden="false" customHeight="false" outlineLevel="0" collapsed="false">
      <c r="A111" s="1" t="n">
        <v>10.5539388842458</v>
      </c>
      <c r="B111" s="1" t="n">
        <v>17.9929084281178</v>
      </c>
    </row>
    <row r="112" customFormat="false" ht="15.75" hidden="false" customHeight="false" outlineLevel="0" collapsed="false">
      <c r="A112" s="1" t="n">
        <v>10.0384551915399</v>
      </c>
      <c r="B112" s="1" t="n">
        <v>18.1902392612244</v>
      </c>
    </row>
    <row r="113" customFormat="false" ht="15.75" hidden="false" customHeight="false" outlineLevel="0" collapsed="false">
      <c r="A113" s="1" t="n">
        <v>10.0595714561539</v>
      </c>
      <c r="B113" s="1" t="n">
        <v>17.6143847876092</v>
      </c>
    </row>
    <row r="114" customFormat="false" ht="15.75" hidden="false" customHeight="false" outlineLevel="0" collapsed="false">
      <c r="A114" s="1" t="n">
        <v>20.1333733622696</v>
      </c>
      <c r="B114" s="1" t="n">
        <v>6.99543469970997</v>
      </c>
    </row>
    <row r="115" customFormat="false" ht="15.75" hidden="false" customHeight="false" outlineLevel="0" collapsed="false">
      <c r="A115" s="1" t="n">
        <v>9.39251037255802</v>
      </c>
      <c r="B115" s="1" t="n">
        <v>19.8495480625412</v>
      </c>
    </row>
    <row r="116" customFormat="false" ht="15.75" hidden="false" customHeight="false" outlineLevel="0" collapsed="false">
      <c r="A116" s="1" t="n">
        <v>25.354054149012</v>
      </c>
      <c r="B116" s="1" t="n">
        <v>18.2299198191707</v>
      </c>
    </row>
    <row r="117" customFormat="false" ht="15.75" hidden="false" customHeight="false" outlineLevel="0" collapsed="false">
      <c r="A117" s="1" t="n">
        <v>24.4641263196617</v>
      </c>
      <c r="B117" s="1" t="n">
        <v>19.4079294335403</v>
      </c>
    </row>
    <row r="118" customFormat="false" ht="15.75" hidden="false" customHeight="false" outlineLevel="0" collapsed="false">
      <c r="A118" s="1" t="n">
        <v>25.9564913573917</v>
      </c>
      <c r="B118" s="1" t="n">
        <v>18.4490223698184</v>
      </c>
    </row>
    <row r="119" customFormat="false" ht="15.75" hidden="false" customHeight="false" outlineLevel="0" collapsed="false">
      <c r="A119" s="1" t="n">
        <v>25.1615279521512</v>
      </c>
      <c r="B119" s="1" t="n">
        <v>16.8038217431853</v>
      </c>
    </row>
    <row r="120" customFormat="false" ht="15.75" hidden="false" customHeight="false" outlineLevel="0" collapsed="false">
      <c r="A120" s="1" t="n">
        <v>12.1254128183409</v>
      </c>
      <c r="B120" s="1" t="n">
        <v>6.82122061602029</v>
      </c>
    </row>
    <row r="121" customFormat="false" ht="15.75" hidden="false" customHeight="false" outlineLevel="0" collapsed="false">
      <c r="A121" s="1" t="n">
        <v>18.0883756858392</v>
      </c>
      <c r="B121" s="1" t="n">
        <v>9.86042893274417</v>
      </c>
    </row>
    <row r="122" customFormat="false" ht="15.75" hidden="false" customHeight="false" outlineLevel="0" collapsed="false">
      <c r="A122" s="1" t="n">
        <v>10.6417299953028</v>
      </c>
      <c r="B122" s="1" t="n">
        <v>20.2807412076618</v>
      </c>
    </row>
    <row r="123" customFormat="false" ht="15.75" hidden="false" customHeight="false" outlineLevel="0" collapsed="false">
      <c r="A123" s="1" t="n">
        <v>17.0130591154336</v>
      </c>
      <c r="B123" s="1" t="n">
        <v>8.35670329569688</v>
      </c>
    </row>
    <row r="124" customFormat="false" ht="15.75" hidden="false" customHeight="false" outlineLevel="0" collapsed="false">
      <c r="A124" s="1" t="n">
        <v>10.5312230328153</v>
      </c>
      <c r="B124" s="1" t="n">
        <v>18.3530291801908</v>
      </c>
    </row>
    <row r="125" customFormat="false" ht="15.75" hidden="false" customHeight="false" outlineLevel="0" collapsed="false">
      <c r="A125" s="1" t="n">
        <v>14.122130175439</v>
      </c>
      <c r="B125" s="1" t="n">
        <v>7.61076652023559</v>
      </c>
    </row>
    <row r="126" customFormat="false" ht="15.75" hidden="false" customHeight="false" outlineLevel="0" collapsed="false">
      <c r="A126" s="1" t="n">
        <v>7.04891889789988</v>
      </c>
      <c r="B126" s="1" t="n">
        <v>16.8664305369922</v>
      </c>
    </row>
    <row r="127" customFormat="false" ht="15.75" hidden="false" customHeight="false" outlineLevel="0" collapsed="false">
      <c r="A127" s="1" t="n">
        <v>11.2046091882804</v>
      </c>
      <c r="B127" s="1" t="n">
        <v>20.2290692187452</v>
      </c>
    </row>
    <row r="128" customFormat="false" ht="15.75" hidden="false" customHeight="false" outlineLevel="0" collapsed="false">
      <c r="A128" s="1" t="n">
        <v>23.6279600740881</v>
      </c>
      <c r="B128" s="1" t="n">
        <v>17.452773739554</v>
      </c>
    </row>
    <row r="129" customFormat="false" ht="15.75" hidden="false" customHeight="false" outlineLevel="0" collapsed="false">
      <c r="A129" s="1" t="n">
        <v>12.7078137819698</v>
      </c>
      <c r="B129" s="1" t="n">
        <v>7.88724992535426</v>
      </c>
    </row>
    <row r="130" customFormat="false" ht="15.75" hidden="false" customHeight="false" outlineLevel="0" collapsed="false">
      <c r="A130" s="1" t="n">
        <v>25.3652771961428</v>
      </c>
      <c r="B130" s="1" t="n">
        <v>17.3110340721982</v>
      </c>
    </row>
    <row r="131" customFormat="false" ht="15.75" hidden="false" customHeight="false" outlineLevel="0" collapsed="false">
      <c r="A131" s="1" t="n">
        <v>19.3054957421314</v>
      </c>
      <c r="B131" s="1" t="n">
        <v>8.35117765762502</v>
      </c>
    </row>
    <row r="132" customFormat="false" ht="15.75" hidden="false" customHeight="false" outlineLevel="0" collapsed="false">
      <c r="A132" s="1" t="n">
        <v>18.9542466362014</v>
      </c>
      <c r="B132" s="1" t="n">
        <v>7.91316578274125</v>
      </c>
    </row>
    <row r="133" customFormat="false" ht="15.75" hidden="false" customHeight="false" outlineLevel="0" collapsed="false">
      <c r="A133" s="1" t="n">
        <v>23.3657763481453</v>
      </c>
      <c r="B133" s="1" t="n">
        <v>18.64051831477</v>
      </c>
    </row>
    <row r="134" customFormat="false" ht="15.75" hidden="false" customHeight="false" outlineLevel="0" collapsed="false">
      <c r="A134" s="1" t="n">
        <v>11.0424274675209</v>
      </c>
      <c r="B134" s="1" t="n">
        <v>18.4850758822166</v>
      </c>
    </row>
    <row r="135" customFormat="false" ht="15.75" hidden="false" customHeight="false" outlineLevel="0" collapsed="false">
      <c r="A135" s="1" t="n">
        <v>12.8593730300773</v>
      </c>
      <c r="B135" s="1" t="n">
        <v>7.60642654893365</v>
      </c>
    </row>
    <row r="136" customFormat="false" ht="15.75" hidden="false" customHeight="false" outlineLevel="0" collapsed="false">
      <c r="A136" s="1" t="n">
        <v>10.6232989622522</v>
      </c>
      <c r="B136" s="1" t="n">
        <v>8.40087431800622</v>
      </c>
    </row>
    <row r="137" customFormat="false" ht="15.75" hidden="false" customHeight="false" outlineLevel="0" collapsed="false">
      <c r="A137" s="1" t="n">
        <v>27.1743465610611</v>
      </c>
      <c r="B137" s="1" t="n">
        <v>16.916677572862</v>
      </c>
    </row>
    <row r="138" customFormat="false" ht="15.75" hidden="false" customHeight="false" outlineLevel="0" collapsed="false">
      <c r="A138" s="1" t="n">
        <v>12.8082537915177</v>
      </c>
      <c r="B138" s="1" t="n">
        <v>5.12009977971718</v>
      </c>
    </row>
    <row r="139" customFormat="false" ht="15.75" hidden="false" customHeight="false" outlineLevel="0" collapsed="false">
      <c r="A139" s="1" t="n">
        <v>13.2641304233467</v>
      </c>
      <c r="B139" s="1" t="n">
        <v>7.4440790607373</v>
      </c>
    </row>
    <row r="140" customFormat="false" ht="15.75" hidden="false" customHeight="false" outlineLevel="0" collapsed="false">
      <c r="A140" s="1" t="n">
        <v>23.5393952787705</v>
      </c>
      <c r="B140" s="1" t="n">
        <v>16.8780448076348</v>
      </c>
    </row>
    <row r="141" customFormat="false" ht="15.75" hidden="false" customHeight="false" outlineLevel="0" collapsed="false">
      <c r="A141" s="1" t="n">
        <v>8.27698451866421</v>
      </c>
      <c r="B141" s="1" t="n">
        <v>18.9426499907246</v>
      </c>
    </row>
    <row r="142" customFormat="false" ht="15.75" hidden="false" customHeight="false" outlineLevel="0" collapsed="false">
      <c r="A142" s="1" t="n">
        <v>7.70529916325192</v>
      </c>
      <c r="B142" s="1" t="n">
        <v>18.1926123589507</v>
      </c>
    </row>
    <row r="143" customFormat="false" ht="15.75" hidden="false" customHeight="false" outlineLevel="0" collapsed="false">
      <c r="A143" s="1" t="n">
        <v>14.0712858152347</v>
      </c>
      <c r="B143" s="1" t="n">
        <v>5.64083633454477</v>
      </c>
    </row>
    <row r="144" customFormat="false" ht="15.75" hidden="false" customHeight="false" outlineLevel="0" collapsed="false">
      <c r="A144" s="1" t="n">
        <v>24.5027850152294</v>
      </c>
      <c r="B144" s="1" t="n">
        <v>19.2143488473121</v>
      </c>
    </row>
    <row r="145" customFormat="false" ht="15.75" hidden="false" customHeight="false" outlineLevel="0" collapsed="false">
      <c r="A145" s="1" t="n">
        <v>24.2206393959557</v>
      </c>
      <c r="B145" s="1" t="n">
        <v>18.9466022346029</v>
      </c>
    </row>
    <row r="146" customFormat="false" ht="15.75" hidden="false" customHeight="false" outlineLevel="0" collapsed="false">
      <c r="A146" s="1" t="n">
        <v>7.07485438322628</v>
      </c>
      <c r="B146" s="1" t="n">
        <v>19.8007204908593</v>
      </c>
    </row>
    <row r="147" customFormat="false" ht="15.75" hidden="false" customHeight="false" outlineLevel="0" collapsed="false">
      <c r="A147" s="1" t="n">
        <v>19.9248018445799</v>
      </c>
      <c r="B147" s="1" t="n">
        <v>9.79201649998074</v>
      </c>
    </row>
    <row r="148" customFormat="false" ht="15.75" hidden="false" customHeight="false" outlineLevel="0" collapsed="false">
      <c r="A148" s="1" t="n">
        <v>9.39311432131569</v>
      </c>
      <c r="B148" s="1" t="n">
        <v>18.9915891659231</v>
      </c>
    </row>
    <row r="149" customFormat="false" ht="15.75" hidden="false" customHeight="false" outlineLevel="0" collapsed="false">
      <c r="A149" s="1" t="n">
        <v>19.627551993348</v>
      </c>
      <c r="B149" s="1" t="n">
        <v>9.40945493123116</v>
      </c>
    </row>
    <row r="150" customFormat="false" ht="15.75" hidden="false" customHeight="false" outlineLevel="0" collapsed="false">
      <c r="A150" s="1" t="n">
        <v>14.1816276173616</v>
      </c>
      <c r="B150" s="1" t="n">
        <v>6.57335262028588</v>
      </c>
    </row>
    <row r="151" customFormat="false" ht="15.75" hidden="false" customHeight="false" outlineLevel="0" collapsed="false">
      <c r="A151" s="1" t="n">
        <v>17.9572711512731</v>
      </c>
      <c r="B151" s="1" t="n">
        <v>8.06277096192922</v>
      </c>
    </row>
    <row r="152" customFormat="false" ht="15.75" hidden="false" customHeight="false" outlineLevel="0" collapsed="false">
      <c r="A152" s="1" t="n">
        <v>13.4410272323788</v>
      </c>
      <c r="B152" s="1" t="n">
        <v>6.92111599079885</v>
      </c>
    </row>
    <row r="153" customFormat="false" ht="15.75" hidden="false" customHeight="false" outlineLevel="0" collapsed="false">
      <c r="A153" s="1" t="n">
        <v>8.11023551535053</v>
      </c>
      <c r="B153" s="1" t="n">
        <v>19.7231625793278</v>
      </c>
    </row>
    <row r="154" customFormat="false" ht="15.75" hidden="false" customHeight="false" outlineLevel="0" collapsed="false">
      <c r="A154" s="1" t="n">
        <v>10.2453581429503</v>
      </c>
      <c r="B154" s="1" t="n">
        <v>18.4800960820546</v>
      </c>
    </row>
    <row r="155" customFormat="false" ht="15.75" hidden="false" customHeight="false" outlineLevel="0" collapsed="false">
      <c r="A155" s="1" t="n">
        <v>19.4090254772688</v>
      </c>
      <c r="B155" s="1" t="n">
        <v>6.59256516634111</v>
      </c>
    </row>
    <row r="156" customFormat="false" ht="15.75" hidden="false" customHeight="false" outlineLevel="0" collapsed="false">
      <c r="A156" s="1" t="n">
        <v>13.6400936108374</v>
      </c>
      <c r="B156" s="1" t="n">
        <v>7.26952791795816</v>
      </c>
    </row>
    <row r="157" customFormat="false" ht="15.75" hidden="false" customHeight="false" outlineLevel="0" collapsed="false">
      <c r="A157" s="1" t="n">
        <v>7.09014818252098</v>
      </c>
      <c r="B157" s="1" t="n">
        <v>17.9847345905803</v>
      </c>
    </row>
    <row r="158" customFormat="false" ht="15.75" hidden="false" customHeight="false" outlineLevel="0" collapsed="false">
      <c r="A158" s="1" t="n">
        <v>19.7609508213916</v>
      </c>
      <c r="B158" s="1" t="n">
        <v>6.5202440208167</v>
      </c>
    </row>
    <row r="159" customFormat="false" ht="15.75" hidden="false" customHeight="false" outlineLevel="0" collapsed="false">
      <c r="A159" s="1" t="n">
        <v>10.4413179895413</v>
      </c>
      <c r="B159" s="1" t="n">
        <v>18.2913242875131</v>
      </c>
    </row>
    <row r="160" customFormat="false" ht="15.75" hidden="false" customHeight="false" outlineLevel="0" collapsed="false">
      <c r="A160" s="1" t="n">
        <v>23.6684528896289</v>
      </c>
      <c r="B160" s="1" t="n">
        <v>18.1161390122861</v>
      </c>
    </row>
    <row r="161" customFormat="false" ht="15.75" hidden="false" customHeight="false" outlineLevel="0" collapsed="false">
      <c r="A161" s="1" t="n">
        <v>15.9893772767098</v>
      </c>
      <c r="B161" s="1" t="n">
        <v>8.01944914064217</v>
      </c>
    </row>
    <row r="162" customFormat="false" ht="15.75" hidden="false" customHeight="false" outlineLevel="0" collapsed="false">
      <c r="A162" s="1" t="n">
        <v>12.788407878454</v>
      </c>
      <c r="B162" s="1" t="n">
        <v>6.62086159699166</v>
      </c>
    </row>
    <row r="163" customFormat="false" ht="15.75" hidden="false" customHeight="false" outlineLevel="0" collapsed="false">
      <c r="A163" s="1" t="n">
        <v>11.6911550570515</v>
      </c>
      <c r="B163" s="1" t="n">
        <v>6.87937501538342</v>
      </c>
    </row>
    <row r="164" customFormat="false" ht="15.75" hidden="false" customHeight="false" outlineLevel="0" collapsed="false">
      <c r="A164" s="1" t="n">
        <v>18.1150542060381</v>
      </c>
      <c r="B164" s="1" t="n">
        <v>7.98191261361048</v>
      </c>
    </row>
    <row r="165" customFormat="false" ht="15.75" hidden="false" customHeight="false" outlineLevel="0" collapsed="false">
      <c r="A165" s="1" t="n">
        <v>19.5281389236451</v>
      </c>
      <c r="B165" s="1" t="n">
        <v>6.34742314581661</v>
      </c>
    </row>
    <row r="166" customFormat="false" ht="15.75" hidden="false" customHeight="false" outlineLevel="0" collapsed="false">
      <c r="A166" s="1" t="n">
        <v>10.4371170000722</v>
      </c>
      <c r="B166" s="1" t="n">
        <v>18.8729271999901</v>
      </c>
    </row>
    <row r="167" customFormat="false" ht="15.75" hidden="false" customHeight="false" outlineLevel="0" collapsed="false">
      <c r="A167" s="1" t="n">
        <v>25.4270068127699</v>
      </c>
      <c r="B167" s="1" t="n">
        <v>19.4252869663375</v>
      </c>
    </row>
    <row r="168" customFormat="false" ht="15.75" hidden="false" customHeight="false" outlineLevel="0" collapsed="false">
      <c r="A168" s="1" t="n">
        <v>18.6108028509674</v>
      </c>
      <c r="B168" s="1" t="n">
        <v>7.5391189099671</v>
      </c>
    </row>
    <row r="169" customFormat="false" ht="15.75" hidden="false" customHeight="false" outlineLevel="0" collapsed="false">
      <c r="A169" s="1" t="n">
        <v>8.48906335484248</v>
      </c>
      <c r="B169" s="1" t="n">
        <v>18.7286647426475</v>
      </c>
    </row>
    <row r="170" customFormat="false" ht="15.75" hidden="false" customHeight="false" outlineLevel="0" collapsed="false">
      <c r="A170" s="1" t="n">
        <v>12.0371372577609</v>
      </c>
      <c r="B170" s="1" t="n">
        <v>6.44372338279235</v>
      </c>
    </row>
    <row r="171" customFormat="false" ht="15.75" hidden="false" customHeight="false" outlineLevel="0" collapsed="false">
      <c r="A171" s="1" t="n">
        <v>19.8807246984707</v>
      </c>
      <c r="B171" s="1" t="n">
        <v>6.83422263851013</v>
      </c>
    </row>
    <row r="172" customFormat="false" ht="15.75" hidden="false" customHeight="false" outlineLevel="0" collapsed="false">
      <c r="A172" s="1" t="n">
        <v>17.4115601683364</v>
      </c>
      <c r="B172" s="1" t="n">
        <v>7.76471743098883</v>
      </c>
    </row>
    <row r="173" customFormat="false" ht="15.75" hidden="false" customHeight="false" outlineLevel="0" collapsed="false">
      <c r="A173" s="1" t="n">
        <v>27.0715093100198</v>
      </c>
      <c r="B173" s="1" t="n">
        <v>19.2802546346499</v>
      </c>
    </row>
    <row r="174" customFormat="false" ht="15.75" hidden="false" customHeight="false" outlineLevel="0" collapsed="false">
      <c r="A174" s="1" t="n">
        <v>7.66409424040268</v>
      </c>
      <c r="B174" s="1" t="n">
        <v>17.4658197283523</v>
      </c>
    </row>
    <row r="175" customFormat="false" ht="15.75" hidden="false" customHeight="false" outlineLevel="0" collapsed="false">
      <c r="A175" s="1" t="n">
        <v>17.8507084288788</v>
      </c>
      <c r="B175" s="1" t="n">
        <v>9.54453470646709</v>
      </c>
    </row>
    <row r="176" customFormat="false" ht="15.75" hidden="false" customHeight="false" outlineLevel="0" collapsed="false">
      <c r="A176" s="1" t="n">
        <v>7.05527850651952</v>
      </c>
      <c r="B176" s="1" t="n">
        <v>16.9967814922021</v>
      </c>
    </row>
    <row r="177" customFormat="false" ht="15.75" hidden="false" customHeight="false" outlineLevel="0" collapsed="false">
      <c r="A177" s="1" t="n">
        <v>14.0488607861918</v>
      </c>
      <c r="B177" s="1" t="n">
        <v>6.89996705938656</v>
      </c>
    </row>
    <row r="178" customFormat="false" ht="15.75" hidden="false" customHeight="false" outlineLevel="0" collapsed="false">
      <c r="A178" s="1" t="n">
        <v>17.5471622574708</v>
      </c>
      <c r="B178" s="1" t="n">
        <v>9.58933570513246</v>
      </c>
    </row>
    <row r="179" customFormat="false" ht="15.75" hidden="false" customHeight="false" outlineLevel="0" collapsed="false">
      <c r="A179" s="1" t="n">
        <v>12.2736348828014</v>
      </c>
      <c r="B179" s="1" t="n">
        <v>8.13382493259673</v>
      </c>
    </row>
    <row r="180" customFormat="false" ht="15.75" hidden="false" customHeight="false" outlineLevel="0" collapsed="false">
      <c r="A180" s="1" t="n">
        <v>11.4991803777028</v>
      </c>
      <c r="B180" s="1" t="n">
        <v>7.52137124637874</v>
      </c>
    </row>
    <row r="181" customFormat="false" ht="15.75" hidden="false" customHeight="false" outlineLevel="0" collapsed="false">
      <c r="A181" s="1" t="n">
        <v>27.1765046821555</v>
      </c>
      <c r="B181" s="1" t="n">
        <v>18.575236532877</v>
      </c>
    </row>
    <row r="182" customFormat="false" ht="15.75" hidden="false" customHeight="false" outlineLevel="0" collapsed="false">
      <c r="A182" s="1" t="n">
        <v>11.400739059505</v>
      </c>
      <c r="B182" s="1" t="n">
        <v>5.7264113872715</v>
      </c>
    </row>
    <row r="183" customFormat="false" ht="15.75" hidden="false" customHeight="false" outlineLevel="0" collapsed="false">
      <c r="A183" s="1" t="n">
        <v>10.8909236857242</v>
      </c>
      <c r="B183" s="1" t="n">
        <v>17.1000500388584</v>
      </c>
    </row>
    <row r="184" customFormat="false" ht="15.75" hidden="false" customHeight="false" outlineLevel="0" collapsed="false">
      <c r="A184" s="1" t="n">
        <v>7.78710083657157</v>
      </c>
      <c r="B184" s="1" t="n">
        <v>17.0408179284322</v>
      </c>
    </row>
    <row r="185" customFormat="false" ht="15.75" hidden="false" customHeight="false" outlineLevel="0" collapsed="false">
      <c r="A185" s="1" t="n">
        <v>19.7202640847827</v>
      </c>
      <c r="B185" s="1" t="n">
        <v>6.4137500539097</v>
      </c>
    </row>
    <row r="186" customFormat="false" ht="15.75" hidden="false" customHeight="false" outlineLevel="0" collapsed="false">
      <c r="A186" s="1" t="n">
        <v>18.1265858209496</v>
      </c>
      <c r="B186" s="1" t="n">
        <v>9.6127664845314</v>
      </c>
    </row>
    <row r="187" customFormat="false" ht="15.75" hidden="false" customHeight="false" outlineLevel="0" collapsed="false">
      <c r="A187" s="1" t="n">
        <v>10.7240157686953</v>
      </c>
      <c r="B187" s="1" t="n">
        <v>7.2644249098487</v>
      </c>
    </row>
    <row r="188" customFormat="false" ht="15.75" hidden="false" customHeight="false" outlineLevel="0" collapsed="false">
      <c r="A188" s="1" t="n">
        <v>24.3088175710203</v>
      </c>
      <c r="B188" s="1" t="n">
        <v>18.4425605814982</v>
      </c>
    </row>
    <row r="189" customFormat="false" ht="15.75" hidden="false" customHeight="false" outlineLevel="0" collapsed="false">
      <c r="A189" s="1" t="n">
        <v>19.0532020827773</v>
      </c>
      <c r="B189" s="1" t="n">
        <v>7.21062563760306</v>
      </c>
    </row>
    <row r="190" customFormat="false" ht="15.75" hidden="false" customHeight="false" outlineLevel="0" collapsed="false">
      <c r="A190" s="1" t="n">
        <v>7.95181042740183</v>
      </c>
      <c r="B190" s="1" t="n">
        <v>17.7741521277896</v>
      </c>
    </row>
    <row r="191" customFormat="false" ht="15.75" hidden="false" customHeight="false" outlineLevel="0" collapsed="false">
      <c r="A191" s="1" t="n">
        <v>26.057174937434</v>
      </c>
      <c r="B191" s="1" t="n">
        <v>17.3345140368262</v>
      </c>
    </row>
    <row r="192" customFormat="false" ht="15.75" hidden="false" customHeight="false" outlineLevel="0" collapsed="false">
      <c r="A192" s="1" t="n">
        <v>27.4646586538133</v>
      </c>
      <c r="B192" s="1" t="n">
        <v>18.9748537805786</v>
      </c>
    </row>
    <row r="193" customFormat="false" ht="15.75" hidden="false" customHeight="false" outlineLevel="0" collapsed="false">
      <c r="A193" s="1" t="n">
        <v>23.8656852851644</v>
      </c>
      <c r="B193" s="1" t="n">
        <v>19.0161497208348</v>
      </c>
    </row>
    <row r="194" customFormat="false" ht="15.75" hidden="false" customHeight="false" outlineLevel="0" collapsed="false">
      <c r="A194" s="1" t="n">
        <v>10.802416104359</v>
      </c>
      <c r="B194" s="1" t="n">
        <v>20.200876692357</v>
      </c>
    </row>
    <row r="195" customFormat="false" ht="15.75" hidden="false" customHeight="false" outlineLevel="0" collapsed="false">
      <c r="A195" s="1" t="n">
        <v>24.3497807302404</v>
      </c>
      <c r="B195" s="1" t="n">
        <v>17.6213196725198</v>
      </c>
    </row>
    <row r="196" customFormat="false" ht="15.75" hidden="false" customHeight="false" outlineLevel="0" collapsed="false">
      <c r="A196" s="1" t="n">
        <v>25.1924008463961</v>
      </c>
      <c r="B196" s="1" t="n">
        <v>18.5707142676911</v>
      </c>
    </row>
    <row r="197" customFormat="false" ht="15.75" hidden="false" customHeight="false" outlineLevel="0" collapsed="false">
      <c r="A197" s="1" t="n">
        <v>10.2701266374082</v>
      </c>
      <c r="B197" s="1" t="n">
        <v>20.0387922096691</v>
      </c>
    </row>
    <row r="198" customFormat="false" ht="15.75" hidden="false" customHeight="false" outlineLevel="0" collapsed="false">
      <c r="A198" s="1" t="n">
        <v>7.91083338865571</v>
      </c>
      <c r="B198" s="1" t="n">
        <v>20.1845692490276</v>
      </c>
    </row>
    <row r="199" customFormat="false" ht="15.75" hidden="false" customHeight="false" outlineLevel="0" collapsed="false">
      <c r="A199" s="1" t="n">
        <v>13.3415280047812</v>
      </c>
      <c r="B199" s="1" t="n">
        <v>8.25144960419117</v>
      </c>
    </row>
    <row r="200" customFormat="false" ht="15.75" hidden="false" customHeight="false" outlineLevel="0" collapsed="false">
      <c r="A200" s="1" t="n">
        <v>23.8942536609579</v>
      </c>
      <c r="B200" s="1" t="n">
        <v>18.1385904956553</v>
      </c>
    </row>
    <row r="201" customFormat="false" ht="15.75" hidden="false" customHeight="false" outlineLevel="0" collapsed="false">
      <c r="A201" s="1" t="n">
        <v>7.80301680299942</v>
      </c>
      <c r="B201" s="1" t="n">
        <v>17.5972674162827</v>
      </c>
    </row>
    <row r="202" customFormat="false" ht="15.75" hidden="false" customHeight="false" outlineLevel="0" collapsed="false">
      <c r="A202" s="1" t="n">
        <v>26.0484656823295</v>
      </c>
      <c r="B202" s="1" t="n">
        <v>17.5457401383524</v>
      </c>
    </row>
    <row r="203" customFormat="false" ht="15.75" hidden="false" customHeight="false" outlineLevel="0" collapsed="false">
      <c r="A203" s="1" t="n">
        <v>19.2947466708707</v>
      </c>
      <c r="B203" s="1" t="n">
        <v>7.48730832206978</v>
      </c>
    </row>
    <row r="204" customFormat="false" ht="15.75" hidden="false" customHeight="false" outlineLevel="0" collapsed="false">
      <c r="A204" s="1" t="n">
        <v>7.39591275125141</v>
      </c>
      <c r="B204" s="1" t="n">
        <v>18.0831181740944</v>
      </c>
    </row>
    <row r="205" customFormat="false" ht="15.75" hidden="false" customHeight="false" outlineLevel="0" collapsed="false">
      <c r="A205" s="1" t="n">
        <v>18.8050702697365</v>
      </c>
      <c r="B205" s="1" t="n">
        <v>6.95543940688731</v>
      </c>
    </row>
    <row r="206" customFormat="false" ht="15.75" hidden="false" customHeight="false" outlineLevel="0" collapsed="false">
      <c r="A206" s="1" t="n">
        <v>13.7391318755922</v>
      </c>
      <c r="B206" s="1" t="n">
        <v>8.61896945711013</v>
      </c>
    </row>
    <row r="207" customFormat="false" ht="15.75" hidden="false" customHeight="false" outlineLevel="0" collapsed="false">
      <c r="A207" s="1" t="n">
        <v>8.12348176185443</v>
      </c>
      <c r="B207" s="1" t="n">
        <v>16.7793492909171</v>
      </c>
    </row>
    <row r="208" customFormat="false" ht="15.75" hidden="false" customHeight="false" outlineLevel="0" collapsed="false">
      <c r="A208" s="1" t="n">
        <v>7.66801349213277</v>
      </c>
      <c r="B208" s="1" t="n">
        <v>20.1936363004364</v>
      </c>
    </row>
    <row r="209" customFormat="false" ht="15.75" hidden="false" customHeight="false" outlineLevel="0" collapsed="false">
      <c r="A209" s="1" t="n">
        <v>17.7060186829719</v>
      </c>
      <c r="B209" s="1" t="n">
        <v>6.79550185936752</v>
      </c>
    </row>
    <row r="210" customFormat="false" ht="15.75" hidden="false" customHeight="false" outlineLevel="0" collapsed="false">
      <c r="A210" s="1" t="n">
        <v>16.8883950054386</v>
      </c>
      <c r="B210" s="1" t="n">
        <v>7.52721976308509</v>
      </c>
    </row>
    <row r="211" customFormat="false" ht="15.75" hidden="false" customHeight="false" outlineLevel="0" collapsed="false">
      <c r="A211" s="1" t="n">
        <v>25.7052831449847</v>
      </c>
      <c r="B211" s="1" t="n">
        <v>18.3259602684209</v>
      </c>
    </row>
    <row r="212" customFormat="false" ht="15.75" hidden="false" customHeight="false" outlineLevel="0" collapsed="false">
      <c r="A212" s="1" t="n">
        <v>17.3962611893991</v>
      </c>
      <c r="B212" s="1" t="n">
        <v>6.38676062353203</v>
      </c>
    </row>
    <row r="213" customFormat="false" ht="15.75" hidden="false" customHeight="false" outlineLevel="0" collapsed="false">
      <c r="A213" s="1" t="n">
        <v>11.3198443616421</v>
      </c>
      <c r="B213" s="1" t="n">
        <v>6.60876797282786</v>
      </c>
    </row>
    <row r="214" customFormat="false" ht="15.75" hidden="false" customHeight="false" outlineLevel="0" collapsed="false">
      <c r="A214" s="1" t="n">
        <v>24.5619054077364</v>
      </c>
      <c r="B214" s="1" t="n">
        <v>16.3467793383032</v>
      </c>
    </row>
    <row r="215" customFormat="false" ht="15.75" hidden="false" customHeight="false" outlineLevel="0" collapsed="false">
      <c r="A215" s="1" t="n">
        <v>26.0863955417085</v>
      </c>
      <c r="B215" s="1" t="n">
        <v>18.2879049117533</v>
      </c>
    </row>
    <row r="216" customFormat="false" ht="15.75" hidden="false" customHeight="false" outlineLevel="0" collapsed="false">
      <c r="A216" s="1" t="n">
        <v>25.1637332982826</v>
      </c>
      <c r="B216" s="1" t="n">
        <v>16.3809620022138</v>
      </c>
    </row>
    <row r="217" customFormat="false" ht="15.75" hidden="false" customHeight="false" outlineLevel="0" collapsed="false">
      <c r="A217" s="1" t="n">
        <v>16.3197576859443</v>
      </c>
      <c r="B217" s="1" t="n">
        <v>8.58085525917499</v>
      </c>
    </row>
    <row r="218" customFormat="false" ht="15.75" hidden="false" customHeight="false" outlineLevel="0" collapsed="false">
      <c r="A218" s="1" t="n">
        <v>10.9821109797766</v>
      </c>
      <c r="B218" s="1" t="n">
        <v>5.21923891240252</v>
      </c>
    </row>
    <row r="219" customFormat="false" ht="15.75" hidden="false" customHeight="false" outlineLevel="0" collapsed="false">
      <c r="A219" s="1" t="n">
        <v>7.87018546580531</v>
      </c>
      <c r="B219" s="1" t="n">
        <v>17.1066679742707</v>
      </c>
    </row>
    <row r="220" customFormat="false" ht="15.75" hidden="false" customHeight="false" outlineLevel="0" collapsed="false">
      <c r="A220" s="1" t="n">
        <v>27.0792082287579</v>
      </c>
      <c r="B220" s="1" t="n">
        <v>19.5612268276475</v>
      </c>
    </row>
    <row r="221" customFormat="false" ht="15.75" hidden="false" customHeight="false" outlineLevel="0" collapsed="false">
      <c r="A221" s="1" t="n">
        <v>10.8747692865402</v>
      </c>
      <c r="B221" s="1" t="n">
        <v>7.32924717976665</v>
      </c>
    </row>
    <row r="222" customFormat="false" ht="15.75" hidden="false" customHeight="false" outlineLevel="0" collapsed="false">
      <c r="A222" s="1" t="n">
        <v>11.2227077722196</v>
      </c>
      <c r="B222" s="1" t="n">
        <v>5.94254571437015</v>
      </c>
    </row>
    <row r="223" customFormat="false" ht="15.75" hidden="false" customHeight="false" outlineLevel="0" collapsed="false">
      <c r="A223" s="1" t="n">
        <v>16.4371162871138</v>
      </c>
      <c r="B223" s="1" t="n">
        <v>9.34530811973149</v>
      </c>
    </row>
    <row r="224" customFormat="false" ht="15.75" hidden="false" customHeight="false" outlineLevel="0" collapsed="false">
      <c r="A224" s="1" t="n">
        <v>11.4254816783082</v>
      </c>
      <c r="B224" s="1" t="n">
        <v>7.17306108431363</v>
      </c>
    </row>
    <row r="225" customFormat="false" ht="15.75" hidden="false" customHeight="false" outlineLevel="0" collapsed="false">
      <c r="A225" s="1" t="n">
        <v>9.03755161536713</v>
      </c>
      <c r="B225" s="1" t="n">
        <v>17.6763249882549</v>
      </c>
    </row>
    <row r="226" customFormat="false" ht="15.75" hidden="false" customHeight="false" outlineLevel="0" collapsed="false">
      <c r="A226" s="1" t="n">
        <v>24.8609272765708</v>
      </c>
      <c r="B226" s="1" t="n">
        <v>19.5480129399806</v>
      </c>
    </row>
    <row r="227" customFormat="false" ht="15.75" hidden="false" customHeight="false" outlineLevel="0" collapsed="false">
      <c r="A227" s="1" t="n">
        <v>13.2277755714116</v>
      </c>
      <c r="B227" s="1" t="n">
        <v>6.61672420398612</v>
      </c>
    </row>
    <row r="228" customFormat="false" ht="15.75" hidden="false" customHeight="false" outlineLevel="0" collapsed="false">
      <c r="A228" s="1" t="n">
        <v>8.43637120977343</v>
      </c>
      <c r="B228" s="1" t="n">
        <v>20.3135135058474</v>
      </c>
    </row>
    <row r="229" customFormat="false" ht="15.75" hidden="false" customHeight="false" outlineLevel="0" collapsed="false">
      <c r="A229" s="1" t="n">
        <v>8.46786814347118</v>
      </c>
      <c r="B229" s="1" t="n">
        <v>17.6703560104721</v>
      </c>
    </row>
    <row r="230" customFormat="false" ht="15.75" hidden="false" customHeight="false" outlineLevel="0" collapsed="false">
      <c r="A230" s="1" t="n">
        <v>10.9652045381679</v>
      </c>
      <c r="B230" s="1" t="n">
        <v>7.73757410671544</v>
      </c>
    </row>
    <row r="231" customFormat="false" ht="15.75" hidden="false" customHeight="false" outlineLevel="0" collapsed="false">
      <c r="A231" s="1" t="n">
        <v>24.4360952553446</v>
      </c>
      <c r="B231" s="1" t="n">
        <v>17.8745935921844</v>
      </c>
    </row>
    <row r="232" customFormat="false" ht="15.75" hidden="false" customHeight="false" outlineLevel="0" collapsed="false">
      <c r="A232" s="1" t="n">
        <v>24.697192238456</v>
      </c>
      <c r="B232" s="1" t="n">
        <v>17.4160088051678</v>
      </c>
    </row>
    <row r="233" customFormat="false" ht="15.75" hidden="false" customHeight="false" outlineLevel="0" collapsed="false">
      <c r="A233" s="1" t="n">
        <v>10.0968421231538</v>
      </c>
      <c r="B233" s="1" t="n">
        <v>18.4722044544101</v>
      </c>
    </row>
    <row r="234" customFormat="false" ht="15.75" hidden="false" customHeight="false" outlineLevel="0" collapsed="false">
      <c r="A234" s="1" t="n">
        <v>13.654090920833</v>
      </c>
      <c r="B234" s="1" t="n">
        <v>7.68898107116827</v>
      </c>
    </row>
    <row r="235" customFormat="false" ht="15.75" hidden="false" customHeight="false" outlineLevel="0" collapsed="false">
      <c r="A235" s="1" t="n">
        <v>19.145256337167</v>
      </c>
      <c r="B235" s="1" t="n">
        <v>8.69259520694105</v>
      </c>
    </row>
    <row r="236" customFormat="false" ht="15.75" hidden="false" customHeight="false" outlineLevel="0" collapsed="false">
      <c r="A236" s="1" t="n">
        <v>16.2338699399561</v>
      </c>
      <c r="B236" s="1" t="n">
        <v>7.38306029892918</v>
      </c>
    </row>
    <row r="237" customFormat="false" ht="15.75" hidden="false" customHeight="false" outlineLevel="0" collapsed="false">
      <c r="A237" s="1" t="n">
        <v>24.776915741922</v>
      </c>
      <c r="B237" s="1" t="n">
        <v>18.0237568465823</v>
      </c>
    </row>
    <row r="238" customFormat="false" ht="15.75" hidden="false" customHeight="false" outlineLevel="0" collapsed="false">
      <c r="A238" s="1" t="n">
        <v>18.0979933196103</v>
      </c>
      <c r="B238" s="1" t="n">
        <v>8.40633649461394</v>
      </c>
    </row>
    <row r="239" customFormat="false" ht="15.75" hidden="false" customHeight="false" outlineLevel="0" collapsed="false">
      <c r="A239" s="1" t="n">
        <v>17.3636083837203</v>
      </c>
      <c r="B239" s="1" t="n">
        <v>9.19905096226893</v>
      </c>
    </row>
    <row r="240" customFormat="false" ht="15.75" hidden="false" customHeight="false" outlineLevel="0" collapsed="false">
      <c r="A240" s="1" t="n">
        <v>23.4910090895355</v>
      </c>
      <c r="B240" s="1" t="n">
        <v>18.1632251310599</v>
      </c>
    </row>
    <row r="241" customFormat="false" ht="15.75" hidden="false" customHeight="false" outlineLevel="0" collapsed="false">
      <c r="A241" s="1" t="n">
        <v>10.8186041173166</v>
      </c>
      <c r="B241" s="1" t="n">
        <v>6.81901392769435</v>
      </c>
    </row>
    <row r="242" customFormat="false" ht="15.75" hidden="false" customHeight="false" outlineLevel="0" collapsed="false">
      <c r="A242" s="1" t="n">
        <v>11.3243258254919</v>
      </c>
      <c r="B242" s="1" t="n">
        <v>7.69881010583598</v>
      </c>
    </row>
    <row r="243" customFormat="false" ht="15.75" hidden="false" customHeight="false" outlineLevel="0" collapsed="false">
      <c r="A243" s="1" t="n">
        <v>19.3532480991574</v>
      </c>
      <c r="B243" s="1" t="n">
        <v>7.95172433839647</v>
      </c>
    </row>
    <row r="244" customFormat="false" ht="15.75" hidden="false" customHeight="false" outlineLevel="0" collapsed="false">
      <c r="A244" s="1" t="n">
        <v>19.7695533621848</v>
      </c>
      <c r="B244" s="1" t="n">
        <v>6.58262283155673</v>
      </c>
    </row>
    <row r="245" customFormat="false" ht="15.75" hidden="false" customHeight="false" outlineLevel="0" collapsed="false">
      <c r="A245" s="1" t="n">
        <v>8.77128178095539</v>
      </c>
      <c r="B245" s="1" t="n">
        <v>18.8211440207407</v>
      </c>
    </row>
    <row r="246" customFormat="false" ht="15.75" hidden="false" customHeight="false" outlineLevel="0" collapsed="false">
      <c r="A246" s="1" t="n">
        <v>14.7183818897715</v>
      </c>
      <c r="B246" s="1" t="n">
        <v>7.63877568459649</v>
      </c>
    </row>
    <row r="247" customFormat="false" ht="15.75" hidden="false" customHeight="false" outlineLevel="0" collapsed="false">
      <c r="A247" s="1" t="n">
        <v>16.7775559407725</v>
      </c>
      <c r="B247" s="1" t="n">
        <v>9.80136394643999</v>
      </c>
    </row>
    <row r="248" customFormat="false" ht="15.75" hidden="false" customHeight="false" outlineLevel="0" collapsed="false">
      <c r="A248" s="1" t="n">
        <v>23.6665380810322</v>
      </c>
      <c r="B248" s="1" t="n">
        <v>19.4895336159171</v>
      </c>
    </row>
    <row r="249" customFormat="false" ht="15.75" hidden="false" customHeight="false" outlineLevel="0" collapsed="false">
      <c r="A249" s="1" t="n">
        <v>19.2802256362427</v>
      </c>
      <c r="B249" s="1" t="n">
        <v>8.60463348570058</v>
      </c>
    </row>
    <row r="250" customFormat="false" ht="15.75" hidden="false" customHeight="false" outlineLevel="0" collapsed="false">
      <c r="A250" s="1" t="n">
        <v>24.0683175840154</v>
      </c>
      <c r="B250" s="1" t="n">
        <v>17.0250611919701</v>
      </c>
    </row>
    <row r="251" customFormat="false" ht="15.75" hidden="false" customHeight="false" outlineLevel="0" collapsed="false">
      <c r="A251" s="1" t="n">
        <v>20.1361077665532</v>
      </c>
      <c r="B251" s="1" t="n">
        <v>6.4488810676546</v>
      </c>
    </row>
    <row r="252" customFormat="false" ht="15.75" hidden="false" customHeight="false" outlineLevel="0" collapsed="false">
      <c r="A252" s="1" t="n">
        <v>13.4283605292026</v>
      </c>
      <c r="B252" s="1" t="n">
        <v>7.42838130595409</v>
      </c>
    </row>
    <row r="253" customFormat="false" ht="15.75" hidden="false" customHeight="false" outlineLevel="0" collapsed="false">
      <c r="A253" s="1" t="n">
        <v>26.3356938321721</v>
      </c>
      <c r="B253" s="1" t="n">
        <v>16.8195125522606</v>
      </c>
    </row>
    <row r="254" customFormat="false" ht="15.75" hidden="false" customHeight="false" outlineLevel="0" collapsed="false">
      <c r="A254" s="1" t="n">
        <v>18.22726588333</v>
      </c>
      <c r="B254" s="1" t="n">
        <v>7.21723289828576</v>
      </c>
    </row>
    <row r="255" customFormat="false" ht="15.75" hidden="false" customHeight="false" outlineLevel="0" collapsed="false">
      <c r="A255" s="1" t="n">
        <v>12.6569770127969</v>
      </c>
      <c r="B255" s="1" t="n">
        <v>5.6527308188077</v>
      </c>
    </row>
    <row r="256" customFormat="false" ht="15.75" hidden="false" customHeight="false" outlineLevel="0" collapsed="false">
      <c r="A256" s="1" t="n">
        <v>17.8173872692341</v>
      </c>
      <c r="B256" s="1" t="n">
        <v>6.37665685556683</v>
      </c>
    </row>
    <row r="257" customFormat="false" ht="15.75" hidden="false" customHeight="false" outlineLevel="0" collapsed="false">
      <c r="A257" s="1" t="n">
        <v>18.7038932478831</v>
      </c>
      <c r="B257" s="1" t="n">
        <v>7.14200959157693</v>
      </c>
    </row>
    <row r="258" customFormat="false" ht="15.75" hidden="false" customHeight="false" outlineLevel="0" collapsed="false">
      <c r="A258" s="1" t="n">
        <v>24.7708074034422</v>
      </c>
      <c r="B258" s="1" t="n">
        <v>16.0172380915928</v>
      </c>
    </row>
    <row r="259" customFormat="false" ht="15.75" hidden="false" customHeight="false" outlineLevel="0" collapsed="false">
      <c r="A259" s="1" t="n">
        <v>9.31473534531501</v>
      </c>
      <c r="B259" s="1" t="n">
        <v>17.739952164927</v>
      </c>
    </row>
    <row r="260" customFormat="false" ht="15.75" hidden="false" customHeight="false" outlineLevel="0" collapsed="false">
      <c r="A260" s="1" t="n">
        <v>13.0193850986569</v>
      </c>
      <c r="B260" s="1" t="n">
        <v>7.81595091367943</v>
      </c>
    </row>
    <row r="261" customFormat="false" ht="15.75" hidden="false" customHeight="false" outlineLevel="0" collapsed="false">
      <c r="A261" s="1" t="n">
        <v>11.8629593370975</v>
      </c>
      <c r="B261" s="1" t="n">
        <v>6.84978887617693</v>
      </c>
    </row>
    <row r="262" customFormat="false" ht="15.75" hidden="false" customHeight="false" outlineLevel="0" collapsed="false">
      <c r="A262" s="1" t="n">
        <v>15.9672890656566</v>
      </c>
      <c r="B262" s="1" t="n">
        <v>9.88314706933829</v>
      </c>
    </row>
    <row r="263" customFormat="false" ht="15.75" hidden="false" customHeight="false" outlineLevel="0" collapsed="false">
      <c r="A263" s="1" t="n">
        <v>18.8638684497076</v>
      </c>
      <c r="B263" s="1" t="n">
        <v>9.24628368393966</v>
      </c>
    </row>
    <row r="264" customFormat="false" ht="15.75" hidden="false" customHeight="false" outlineLevel="0" collapsed="false">
      <c r="A264" s="1" t="n">
        <v>25.0469791057839</v>
      </c>
      <c r="B264" s="1" t="n">
        <v>19.3861091664911</v>
      </c>
    </row>
    <row r="265" customFormat="false" ht="15.75" hidden="false" customHeight="false" outlineLevel="0" collapsed="false">
      <c r="A265" s="1" t="n">
        <v>12.9968914491586</v>
      </c>
      <c r="B265" s="1" t="n">
        <v>5.31234403682966</v>
      </c>
    </row>
    <row r="266" customFormat="false" ht="15.75" hidden="false" customHeight="false" outlineLevel="0" collapsed="false">
      <c r="A266" s="1" t="n">
        <v>11.0802991556438</v>
      </c>
      <c r="B266" s="1" t="n">
        <v>17.1265808139624</v>
      </c>
    </row>
    <row r="267" customFormat="false" ht="15.75" hidden="false" customHeight="false" outlineLevel="0" collapsed="false">
      <c r="A267" s="1" t="n">
        <v>17.8032744363732</v>
      </c>
      <c r="B267" s="1" t="n">
        <v>9.01055709527177</v>
      </c>
    </row>
    <row r="268" customFormat="false" ht="15.75" hidden="false" customHeight="false" outlineLevel="0" collapsed="false">
      <c r="A268" s="1" t="n">
        <v>11.8622859794609</v>
      </c>
      <c r="B268" s="1" t="n">
        <v>6.51355186147279</v>
      </c>
    </row>
    <row r="269" customFormat="false" ht="15.75" hidden="false" customHeight="false" outlineLevel="0" collapsed="false">
      <c r="A269" s="1" t="n">
        <v>25.6600913568536</v>
      </c>
      <c r="B269" s="1" t="n">
        <v>18.0648104278194</v>
      </c>
    </row>
    <row r="270" customFormat="false" ht="15.75" hidden="false" customHeight="false" outlineLevel="0" collapsed="false">
      <c r="A270" s="1" t="n">
        <v>7.72212701002392</v>
      </c>
      <c r="B270" s="1" t="n">
        <v>17.0024929381622</v>
      </c>
    </row>
    <row r="271" customFormat="false" ht="15.75" hidden="false" customHeight="false" outlineLevel="0" collapsed="false">
      <c r="A271" s="1" t="n">
        <v>15.9297740634173</v>
      </c>
      <c r="B271" s="1" t="n">
        <v>7.87319044094421</v>
      </c>
    </row>
    <row r="272" customFormat="false" ht="15.75" hidden="false" customHeight="false" outlineLevel="0" collapsed="false">
      <c r="A272" s="1" t="n">
        <v>10.7004432054098</v>
      </c>
      <c r="B272" s="1" t="n">
        <v>19.27869263311</v>
      </c>
    </row>
    <row r="273" customFormat="false" ht="15.75" hidden="false" customHeight="false" outlineLevel="0" collapsed="false">
      <c r="A273" s="1" t="n">
        <v>23.4266682501186</v>
      </c>
      <c r="B273" s="1" t="n">
        <v>16.1462555726973</v>
      </c>
    </row>
    <row r="274" customFormat="false" ht="15.75" hidden="false" customHeight="false" outlineLevel="0" collapsed="false">
      <c r="A274" s="1" t="n">
        <v>17.7291987809001</v>
      </c>
      <c r="B274" s="1" t="n">
        <v>7.12057596992878</v>
      </c>
    </row>
    <row r="275" customFormat="false" ht="15.75" hidden="false" customHeight="false" outlineLevel="0" collapsed="false">
      <c r="A275" s="1" t="n">
        <v>10.1894352893926</v>
      </c>
      <c r="B275" s="1" t="n">
        <v>17.9585596062027</v>
      </c>
    </row>
    <row r="276" customFormat="false" ht="15.75" hidden="false" customHeight="false" outlineLevel="0" collapsed="false">
      <c r="A276" s="1" t="n">
        <v>9.61220254620968</v>
      </c>
      <c r="B276" s="1" t="n">
        <v>19.6852685646018</v>
      </c>
    </row>
    <row r="277" customFormat="false" ht="15.75" hidden="false" customHeight="false" outlineLevel="0" collapsed="false">
      <c r="A277" s="1" t="n">
        <v>8.91005527629757</v>
      </c>
      <c r="B277" s="1" t="n">
        <v>17.3178513288861</v>
      </c>
    </row>
    <row r="278" customFormat="false" ht="15.75" hidden="false" customHeight="false" outlineLevel="0" collapsed="false">
      <c r="A278" s="1" t="n">
        <v>26.9890058912007</v>
      </c>
      <c r="B278" s="1" t="n">
        <v>18.3880558321529</v>
      </c>
    </row>
    <row r="279" customFormat="false" ht="15.75" hidden="false" customHeight="false" outlineLevel="0" collapsed="false">
      <c r="A279" s="1" t="n">
        <v>26.5272821759341</v>
      </c>
      <c r="B279" s="1" t="n">
        <v>18.8905445388969</v>
      </c>
    </row>
    <row r="280" customFormat="false" ht="15.75" hidden="false" customHeight="false" outlineLevel="0" collapsed="false">
      <c r="A280" s="1" t="n">
        <v>17.8382421991286</v>
      </c>
      <c r="B280" s="1" t="n">
        <v>8.4624510731515</v>
      </c>
    </row>
    <row r="281" customFormat="false" ht="15.75" hidden="false" customHeight="false" outlineLevel="0" collapsed="false">
      <c r="A281" s="1" t="n">
        <v>9.06704325205186</v>
      </c>
      <c r="B281" s="1" t="n">
        <v>18.4340330844406</v>
      </c>
    </row>
    <row r="282" customFormat="false" ht="15.75" hidden="false" customHeight="false" outlineLevel="0" collapsed="false">
      <c r="A282" s="1" t="n">
        <v>25.0104399547131</v>
      </c>
      <c r="B282" s="1" t="n">
        <v>16.0785511088327</v>
      </c>
    </row>
    <row r="283" customFormat="false" ht="15.75" hidden="false" customHeight="false" outlineLevel="0" collapsed="false">
      <c r="A283" s="1" t="n">
        <v>11.10744444811</v>
      </c>
      <c r="B283" s="1" t="n">
        <v>8.23673747452729</v>
      </c>
    </row>
    <row r="284" customFormat="false" ht="15.75" hidden="false" customHeight="false" outlineLevel="0" collapsed="false">
      <c r="A284" s="1" t="n">
        <v>8.50938185730198</v>
      </c>
      <c r="B284" s="1" t="n">
        <v>20.0680705741597</v>
      </c>
    </row>
    <row r="285" customFormat="false" ht="15.75" hidden="false" customHeight="false" outlineLevel="0" collapsed="false">
      <c r="A285" s="1" t="n">
        <v>24.3212405268694</v>
      </c>
      <c r="B285" s="1" t="n">
        <v>17.0069580205895</v>
      </c>
    </row>
    <row r="286" customFormat="false" ht="15.75" hidden="false" customHeight="false" outlineLevel="0" collapsed="false">
      <c r="A286" s="1" t="n">
        <v>19.679718367928</v>
      </c>
      <c r="B286" s="1" t="n">
        <v>6.49523859325655</v>
      </c>
    </row>
    <row r="287" customFormat="false" ht="15.75" hidden="false" customHeight="false" outlineLevel="0" collapsed="false">
      <c r="A287" s="1" t="n">
        <v>9.45029101020019</v>
      </c>
      <c r="B287" s="1" t="n">
        <v>18.7449128971958</v>
      </c>
    </row>
    <row r="288" customFormat="false" ht="15.75" hidden="false" customHeight="false" outlineLevel="0" collapsed="false">
      <c r="A288" s="1" t="n">
        <v>23.8374860460463</v>
      </c>
      <c r="B288" s="1" t="n">
        <v>19.5792736673507</v>
      </c>
    </row>
    <row r="289" customFormat="false" ht="15.75" hidden="false" customHeight="false" outlineLevel="0" collapsed="false">
      <c r="A289" s="1" t="n">
        <v>12.0063688327657</v>
      </c>
      <c r="B289" s="1" t="n">
        <v>8.04751952895751</v>
      </c>
    </row>
    <row r="290" customFormat="false" ht="15.75" hidden="false" customHeight="false" outlineLevel="0" collapsed="false">
      <c r="A290" s="1" t="n">
        <v>27.3019311284209</v>
      </c>
      <c r="B290" s="1" t="n">
        <v>18.8106572988513</v>
      </c>
    </row>
    <row r="291" customFormat="false" ht="15.75" hidden="false" customHeight="false" outlineLevel="0" collapsed="false">
      <c r="A291" s="1" t="n">
        <v>13.9153797163117</v>
      </c>
      <c r="B291" s="1" t="n">
        <v>7.06384306528679</v>
      </c>
    </row>
    <row r="292" customFormat="false" ht="15.75" hidden="false" customHeight="false" outlineLevel="0" collapsed="false">
      <c r="A292" s="1" t="n">
        <v>14.5726723567053</v>
      </c>
      <c r="B292" s="1" t="n">
        <v>6.82032807348329</v>
      </c>
    </row>
    <row r="293" customFormat="false" ht="15.75" hidden="false" customHeight="false" outlineLevel="0" collapsed="false">
      <c r="A293" s="1" t="n">
        <v>26.3327402785259</v>
      </c>
      <c r="B293" s="1" t="n">
        <v>16.8974205193563</v>
      </c>
    </row>
    <row r="294" customFormat="false" ht="15.75" hidden="false" customHeight="false" outlineLevel="0" collapsed="false">
      <c r="A294" s="1" t="n">
        <v>7.86668709215936</v>
      </c>
      <c r="B294" s="1" t="n">
        <v>19.5907423850119</v>
      </c>
    </row>
    <row r="295" customFormat="false" ht="15.75" hidden="false" customHeight="false" outlineLevel="0" collapsed="false">
      <c r="A295" s="1" t="n">
        <v>24.4098213727647</v>
      </c>
      <c r="B295" s="1" t="n">
        <v>16.0777337896096</v>
      </c>
    </row>
    <row r="296" customFormat="false" ht="15.75" hidden="false" customHeight="false" outlineLevel="0" collapsed="false">
      <c r="A296" s="1" t="n">
        <v>10.8305463227065</v>
      </c>
      <c r="B296" s="1" t="n">
        <v>5.6600270453991</v>
      </c>
    </row>
    <row r="297" customFormat="false" ht="15.75" hidden="false" customHeight="false" outlineLevel="0" collapsed="false">
      <c r="A297" s="1" t="n">
        <v>12.1036688974471</v>
      </c>
      <c r="B297" s="1" t="n">
        <v>6.86431433602296</v>
      </c>
    </row>
    <row r="298" customFormat="false" ht="15.75" hidden="false" customHeight="false" outlineLevel="0" collapsed="false">
      <c r="A298" s="1" t="n">
        <v>16.3599086395759</v>
      </c>
      <c r="B298" s="1" t="n">
        <v>6.46437062928898</v>
      </c>
    </row>
    <row r="299" customFormat="false" ht="15.75" hidden="false" customHeight="false" outlineLevel="0" collapsed="false">
      <c r="A299" s="1" t="n">
        <v>7.26969232889373</v>
      </c>
      <c r="B299" s="1" t="n">
        <v>19.9491814289905</v>
      </c>
    </row>
    <row r="300" customFormat="false" ht="15.75" hidden="false" customHeight="false" outlineLevel="0" collapsed="false">
      <c r="A300" s="1" t="n">
        <v>14.2014290999775</v>
      </c>
      <c r="B300" s="1" t="n">
        <v>5.03382082247198</v>
      </c>
    </row>
    <row r="301" customFormat="false" ht="15.75" hidden="false" customHeight="false" outlineLevel="0" collapsed="false">
      <c r="A301" s="1" t="n">
        <v>27.3274603088314</v>
      </c>
      <c r="B301" s="1" t="n">
        <v>18.1745671309187</v>
      </c>
    </row>
    <row r="302" customFormat="false" ht="15.75" hidden="false" customHeight="false" outlineLevel="0" collapsed="false">
      <c r="A302" s="1" t="n">
        <v>13.244531334736</v>
      </c>
      <c r="B302" s="1" t="n">
        <v>6.45657120716005</v>
      </c>
    </row>
    <row r="303" customFormat="false" ht="15.75" hidden="false" customHeight="false" outlineLevel="0" collapsed="false">
      <c r="A303" s="1" t="n">
        <v>12.8396847233044</v>
      </c>
      <c r="B303" s="1" t="n">
        <v>7.19034731373342</v>
      </c>
    </row>
    <row r="304" customFormat="false" ht="15.75" hidden="false" customHeight="false" outlineLevel="0" collapsed="false">
      <c r="A304" s="1" t="n">
        <v>25.155068551108</v>
      </c>
      <c r="B304" s="1" t="n">
        <v>17.051803985364</v>
      </c>
    </row>
    <row r="305" customFormat="false" ht="15.75" hidden="false" customHeight="false" outlineLevel="0" collapsed="false">
      <c r="A305" s="1" t="n">
        <v>7.30825614538912</v>
      </c>
      <c r="B305" s="1" t="n">
        <v>19.7253556813855</v>
      </c>
    </row>
    <row r="306" customFormat="false" ht="15.75" hidden="false" customHeight="false" outlineLevel="0" collapsed="false">
      <c r="A306" s="1" t="n">
        <v>7.03918598437407</v>
      </c>
      <c r="B306" s="1" t="n">
        <v>17.5906730449801</v>
      </c>
    </row>
    <row r="307" customFormat="false" ht="15.75" hidden="false" customHeight="false" outlineLevel="0" collapsed="false">
      <c r="A307" s="1" t="n">
        <v>9.72537274298658</v>
      </c>
      <c r="B307" s="1" t="n">
        <v>17.9763878806557</v>
      </c>
    </row>
    <row r="308" customFormat="false" ht="15.75" hidden="false" customHeight="false" outlineLevel="0" collapsed="false">
      <c r="A308" s="1" t="n">
        <v>19.4183272736694</v>
      </c>
      <c r="B308" s="1" t="n">
        <v>6.68888263130593</v>
      </c>
    </row>
    <row r="309" customFormat="false" ht="15.75" hidden="false" customHeight="false" outlineLevel="0" collapsed="false">
      <c r="A309" s="1" t="n">
        <v>13.2426748500726</v>
      </c>
      <c r="B309" s="1" t="n">
        <v>5.08626356780434</v>
      </c>
    </row>
    <row r="310" customFormat="false" ht="15.75" hidden="false" customHeight="false" outlineLevel="0" collapsed="false">
      <c r="A310" s="1" t="n">
        <v>9.49668188437279</v>
      </c>
      <c r="B310" s="1" t="n">
        <v>18.3392254220161</v>
      </c>
    </row>
    <row r="311" customFormat="false" ht="15.75" hidden="false" customHeight="false" outlineLevel="0" collapsed="false">
      <c r="A311" s="1" t="n">
        <v>14.476882458741</v>
      </c>
      <c r="B311" s="1" t="n">
        <v>8.57333061219872</v>
      </c>
    </row>
    <row r="312" customFormat="false" ht="15.75" hidden="false" customHeight="false" outlineLevel="0" collapsed="false">
      <c r="A312" s="1" t="n">
        <v>9.28411591953011</v>
      </c>
      <c r="B312" s="1" t="n">
        <v>18.5357790423651</v>
      </c>
    </row>
    <row r="313" customFormat="false" ht="15.75" hidden="false" customHeight="false" outlineLevel="0" collapsed="false">
      <c r="A313" s="1" t="n">
        <v>26.8041185820209</v>
      </c>
      <c r="B313" s="1" t="n">
        <v>17.3004744749583</v>
      </c>
    </row>
    <row r="314" customFormat="false" ht="15.75" hidden="false" customHeight="false" outlineLevel="0" collapsed="false">
      <c r="A314" s="1" t="n">
        <v>16.9616347486601</v>
      </c>
      <c r="B314" s="1" t="n">
        <v>7.10259088490811</v>
      </c>
    </row>
    <row r="315" customFormat="false" ht="15.75" hidden="false" customHeight="false" outlineLevel="0" collapsed="false">
      <c r="A315" s="1" t="n">
        <v>23.8759550047511</v>
      </c>
      <c r="B315" s="1" t="n">
        <v>18.3429069686423</v>
      </c>
    </row>
    <row r="316" customFormat="false" ht="15.75" hidden="false" customHeight="false" outlineLevel="0" collapsed="false">
      <c r="A316" s="1" t="n">
        <v>10.0998467897733</v>
      </c>
      <c r="B316" s="1" t="n">
        <v>18.5343143905867</v>
      </c>
    </row>
    <row r="317" customFormat="false" ht="15.75" hidden="false" customHeight="false" outlineLevel="0" collapsed="false">
      <c r="A317" s="1" t="n">
        <v>9.71722636951933</v>
      </c>
      <c r="B317" s="1" t="n">
        <v>18.9117492958383</v>
      </c>
    </row>
    <row r="318" customFormat="false" ht="15.75" hidden="false" customHeight="false" outlineLevel="0" collapsed="false">
      <c r="A318" s="1" t="n">
        <v>13.036802625552</v>
      </c>
      <c r="B318" s="1" t="n">
        <v>5.18107228155019</v>
      </c>
    </row>
    <row r="319" customFormat="false" ht="15.75" hidden="false" customHeight="false" outlineLevel="0" collapsed="false">
      <c r="A319" s="1" t="n">
        <v>10.1764763792971</v>
      </c>
      <c r="B319" s="1" t="n">
        <v>20.1260201400122</v>
      </c>
    </row>
    <row r="320" customFormat="false" ht="15.75" hidden="false" customHeight="false" outlineLevel="0" collapsed="false">
      <c r="A320" s="1" t="n">
        <v>12.4138452704944</v>
      </c>
      <c r="B320" s="1" t="n">
        <v>8.09093826199802</v>
      </c>
    </row>
    <row r="321" customFormat="false" ht="15.75" hidden="false" customHeight="false" outlineLevel="0" collapsed="false">
      <c r="A321" s="1" t="n">
        <v>25.4568364126309</v>
      </c>
      <c r="B321" s="1" t="n">
        <v>19.2456516144614</v>
      </c>
    </row>
    <row r="322" customFormat="false" ht="15.75" hidden="false" customHeight="false" outlineLevel="0" collapsed="false">
      <c r="A322" s="1" t="n">
        <v>18.4245504448151</v>
      </c>
      <c r="B322" s="1" t="n">
        <v>7.47834983090595</v>
      </c>
    </row>
    <row r="323" customFormat="false" ht="15.75" hidden="false" customHeight="false" outlineLevel="0" collapsed="false">
      <c r="A323" s="1" t="n">
        <v>17.9758860920434</v>
      </c>
      <c r="B323" s="1" t="n">
        <v>8.16682277671693</v>
      </c>
    </row>
    <row r="324" customFormat="false" ht="15.75" hidden="false" customHeight="false" outlineLevel="0" collapsed="false">
      <c r="A324" s="1" t="n">
        <v>11.6119190640141</v>
      </c>
      <c r="B324" s="1" t="n">
        <v>8.26612263030728</v>
      </c>
    </row>
    <row r="325" customFormat="false" ht="15.75" hidden="false" customHeight="false" outlineLevel="0" collapsed="false">
      <c r="A325" s="1" t="n">
        <v>26.8081544523749</v>
      </c>
      <c r="B325" s="1" t="n">
        <v>17.1548477560619</v>
      </c>
    </row>
    <row r="326" customFormat="false" ht="15.75" hidden="false" customHeight="false" outlineLevel="0" collapsed="false">
      <c r="A326" s="1" t="n">
        <v>19.5658856557611</v>
      </c>
      <c r="B326" s="1" t="n">
        <v>7.50233001410179</v>
      </c>
    </row>
    <row r="327" customFormat="false" ht="15.75" hidden="false" customHeight="false" outlineLevel="0" collapsed="false">
      <c r="A327" s="1" t="n">
        <v>10.2849062162063</v>
      </c>
      <c r="B327" s="1" t="n">
        <v>17.4347774983926</v>
      </c>
    </row>
    <row r="328" customFormat="false" ht="15.75" hidden="false" customHeight="false" outlineLevel="0" collapsed="false">
      <c r="A328" s="1" t="n">
        <v>13.2790715780772</v>
      </c>
      <c r="B328" s="1" t="n">
        <v>7.85141108763059</v>
      </c>
    </row>
    <row r="329" customFormat="false" ht="15.75" hidden="false" customHeight="false" outlineLevel="0" collapsed="false">
      <c r="A329" s="1" t="n">
        <v>17.8234498531339</v>
      </c>
      <c r="B329" s="1" t="n">
        <v>9.41793967911031</v>
      </c>
    </row>
    <row r="330" customFormat="false" ht="15.75" hidden="false" customHeight="false" outlineLevel="0" collapsed="false">
      <c r="A330" s="1" t="n">
        <v>19.0140908606775</v>
      </c>
      <c r="B330" s="1" t="n">
        <v>8.25402592135205</v>
      </c>
    </row>
    <row r="331" customFormat="false" ht="15.75" hidden="false" customHeight="false" outlineLevel="0" collapsed="false">
      <c r="A331" s="1" t="n">
        <v>11.9947507393095</v>
      </c>
      <c r="B331" s="1" t="n">
        <v>7.00021812609405</v>
      </c>
    </row>
    <row r="332" customFormat="false" ht="15.75" hidden="false" customHeight="false" outlineLevel="0" collapsed="false">
      <c r="A332" s="1" t="n">
        <v>18.0769560674871</v>
      </c>
      <c r="B332" s="1" t="n">
        <v>7.50649911285204</v>
      </c>
    </row>
    <row r="333" customFormat="false" ht="15.75" hidden="false" customHeight="false" outlineLevel="0" collapsed="false">
      <c r="A333" s="1" t="n">
        <v>7.60773773751349</v>
      </c>
      <c r="B333" s="1" t="n">
        <v>20.3226865122833</v>
      </c>
    </row>
    <row r="334" customFormat="false" ht="15.75" hidden="false" customHeight="false" outlineLevel="0" collapsed="false">
      <c r="A334" s="1" t="n">
        <v>10.0526934814854</v>
      </c>
      <c r="B334" s="1" t="n">
        <v>18.2413719922824</v>
      </c>
    </row>
    <row r="335" customFormat="false" ht="15.75" hidden="false" customHeight="false" outlineLevel="0" collapsed="false">
      <c r="A335" s="1" t="n">
        <v>24.7043884695029</v>
      </c>
      <c r="B335" s="1" t="n">
        <v>18.1599212073999</v>
      </c>
    </row>
    <row r="336" customFormat="false" ht="15.75" hidden="false" customHeight="false" outlineLevel="0" collapsed="false">
      <c r="A336" s="1" t="n">
        <v>10.4899033508259</v>
      </c>
      <c r="B336" s="1" t="n">
        <v>19.8202095902505</v>
      </c>
    </row>
    <row r="337" customFormat="false" ht="15.75" hidden="false" customHeight="false" outlineLevel="0" collapsed="false">
      <c r="A337" s="1" t="n">
        <v>10.2095586572715</v>
      </c>
      <c r="B337" s="1" t="n">
        <v>18.6824453060851</v>
      </c>
    </row>
    <row r="338" customFormat="false" ht="15.75" hidden="false" customHeight="false" outlineLevel="0" collapsed="false">
      <c r="A338" s="1" t="n">
        <v>7.05732031368497</v>
      </c>
      <c r="B338" s="1" t="n">
        <v>17.815695936954</v>
      </c>
    </row>
    <row r="339" customFormat="false" ht="15.75" hidden="false" customHeight="false" outlineLevel="0" collapsed="false">
      <c r="A339" s="1" t="n">
        <v>25.1283904671352</v>
      </c>
      <c r="B339" s="1" t="n">
        <v>17.7317275961676</v>
      </c>
    </row>
    <row r="340" customFormat="false" ht="15.75" hidden="false" customHeight="false" outlineLevel="0" collapsed="false">
      <c r="A340" s="1" t="n">
        <v>10.6615194027227</v>
      </c>
      <c r="B340" s="1" t="n">
        <v>5.15196259960308</v>
      </c>
    </row>
    <row r="341" customFormat="false" ht="15.75" hidden="false" customHeight="false" outlineLevel="0" collapsed="false">
      <c r="A341" s="1" t="n">
        <v>19.6665685584452</v>
      </c>
      <c r="B341" s="1" t="n">
        <v>9.41858036233363</v>
      </c>
    </row>
    <row r="342" customFormat="false" ht="15.75" hidden="false" customHeight="false" outlineLevel="0" collapsed="false">
      <c r="A342" s="1" t="n">
        <v>23.5595138118025</v>
      </c>
      <c r="B342" s="1" t="n">
        <v>17.3755932664867</v>
      </c>
    </row>
    <row r="343" customFormat="false" ht="15.75" hidden="false" customHeight="false" outlineLevel="0" collapsed="false">
      <c r="A343" s="1" t="n">
        <v>17.5122025013291</v>
      </c>
      <c r="B343" s="1" t="n">
        <v>7.53252911020005</v>
      </c>
    </row>
    <row r="344" customFormat="false" ht="15.75" hidden="false" customHeight="false" outlineLevel="0" collapsed="false">
      <c r="A344" s="1" t="n">
        <v>26.2780143003121</v>
      </c>
      <c r="B344" s="1" t="n">
        <v>17.6153753649603</v>
      </c>
    </row>
    <row r="345" customFormat="false" ht="15.75" hidden="false" customHeight="false" outlineLevel="0" collapsed="false">
      <c r="A345" s="1" t="n">
        <v>17.7136165522214</v>
      </c>
      <c r="B345" s="1" t="n">
        <v>7.99130715235892</v>
      </c>
    </row>
    <row r="346" customFormat="false" ht="15.75" hidden="false" customHeight="false" outlineLevel="0" collapsed="false">
      <c r="A346" s="1" t="n">
        <v>10.8740083035829</v>
      </c>
      <c r="B346" s="1" t="n">
        <v>17.4452779051537</v>
      </c>
    </row>
    <row r="347" customFormat="false" ht="15.75" hidden="false" customHeight="false" outlineLevel="0" collapsed="false">
      <c r="A347" s="1" t="n">
        <v>26.1523326310178</v>
      </c>
      <c r="B347" s="1" t="n">
        <v>18.4533391208497</v>
      </c>
    </row>
    <row r="348" customFormat="false" ht="15.75" hidden="false" customHeight="false" outlineLevel="0" collapsed="false">
      <c r="A348" s="1" t="n">
        <v>18.4064374107207</v>
      </c>
      <c r="B348" s="1" t="n">
        <v>9.87060913606169</v>
      </c>
    </row>
    <row r="349" customFormat="false" ht="15.75" hidden="false" customHeight="false" outlineLevel="0" collapsed="false">
      <c r="A349" s="1" t="n">
        <v>23.5719092677929</v>
      </c>
      <c r="B349" s="1" t="n">
        <v>16.7027945946757</v>
      </c>
    </row>
    <row r="350" customFormat="false" ht="15.75" hidden="false" customHeight="false" outlineLevel="0" collapsed="false">
      <c r="A350" s="1" t="n">
        <v>11.1898646858025</v>
      </c>
      <c r="B350" s="1" t="n">
        <v>17.0716514530009</v>
      </c>
    </row>
    <row r="351" customFormat="false" ht="15.75" hidden="false" customHeight="false" outlineLevel="0" collapsed="false">
      <c r="A351" s="1" t="n">
        <v>26.6336395566707</v>
      </c>
      <c r="B351" s="1" t="n">
        <v>19.5100555256901</v>
      </c>
    </row>
    <row r="352" customFormat="false" ht="15.75" hidden="false" customHeight="false" outlineLevel="0" collapsed="false">
      <c r="A352" s="1" t="n">
        <v>7.66124329665168</v>
      </c>
      <c r="B352" s="1" t="n">
        <v>19.4509057513968</v>
      </c>
    </row>
    <row r="353" customFormat="false" ht="15.75" hidden="false" customHeight="false" outlineLevel="0" collapsed="false">
      <c r="A353" s="1" t="n">
        <v>8.31468600036282</v>
      </c>
      <c r="B353" s="1" t="n">
        <v>19.8618545719766</v>
      </c>
    </row>
    <row r="354" customFormat="false" ht="15.75" hidden="false" customHeight="false" outlineLevel="0" collapsed="false">
      <c r="A354" s="1" t="n">
        <v>10.7573021180042</v>
      </c>
      <c r="B354" s="1" t="n">
        <v>17.3051607845074</v>
      </c>
    </row>
    <row r="355" customFormat="false" ht="15.75" hidden="false" customHeight="false" outlineLevel="0" collapsed="false">
      <c r="A355" s="1" t="n">
        <v>10.6026680822544</v>
      </c>
      <c r="B355" s="1" t="n">
        <v>5.37161602856619</v>
      </c>
    </row>
    <row r="356" customFormat="false" ht="15.75" hidden="false" customHeight="false" outlineLevel="0" collapsed="false">
      <c r="A356" s="1" t="n">
        <v>8.50138551358247</v>
      </c>
      <c r="B356" s="1" t="n">
        <v>18.8135254373663</v>
      </c>
    </row>
    <row r="357" customFormat="false" ht="15.75" hidden="false" customHeight="false" outlineLevel="0" collapsed="false">
      <c r="A357" s="1" t="n">
        <v>13.9667776618337</v>
      </c>
      <c r="B357" s="1" t="n">
        <v>7.10036458639328</v>
      </c>
    </row>
    <row r="358" customFormat="false" ht="15.75" hidden="false" customHeight="false" outlineLevel="0" collapsed="false">
      <c r="A358" s="1" t="n">
        <v>7.6254040607377</v>
      </c>
      <c r="B358" s="1" t="n">
        <v>19.8042487499439</v>
      </c>
    </row>
    <row r="359" customFormat="false" ht="15.75" hidden="false" customHeight="false" outlineLevel="0" collapsed="false">
      <c r="A359" s="1" t="n">
        <v>10.674797666585</v>
      </c>
      <c r="B359" s="1" t="n">
        <v>7.4185122890571</v>
      </c>
    </row>
    <row r="360" customFormat="false" ht="15.75" hidden="false" customHeight="false" outlineLevel="0" collapsed="false">
      <c r="A360" s="1" t="n">
        <v>23.5294323450073</v>
      </c>
      <c r="B360" s="1" t="n">
        <v>16.111200838121</v>
      </c>
    </row>
    <row r="361" customFormat="false" ht="15.75" hidden="false" customHeight="false" outlineLevel="0" collapsed="false">
      <c r="A361" s="1" t="n">
        <v>18.7060373847318</v>
      </c>
      <c r="B361" s="1" t="n">
        <v>6.53451977945835</v>
      </c>
    </row>
    <row r="362" customFormat="false" ht="15.75" hidden="false" customHeight="false" outlineLevel="0" collapsed="false">
      <c r="A362" s="1" t="n">
        <v>17.1438462136729</v>
      </c>
      <c r="B362" s="1" t="n">
        <v>6.76123434941185</v>
      </c>
    </row>
    <row r="363" customFormat="false" ht="15.75" hidden="false" customHeight="false" outlineLevel="0" collapsed="false">
      <c r="A363" s="1" t="n">
        <v>17.9433992746041</v>
      </c>
      <c r="B363" s="1" t="n">
        <v>7.545556977256</v>
      </c>
    </row>
    <row r="364" customFormat="false" ht="15.75" hidden="false" customHeight="false" outlineLevel="0" collapsed="false">
      <c r="A364" s="1" t="n">
        <v>12.6105143310003</v>
      </c>
      <c r="B364" s="1" t="n">
        <v>5.91862435213594</v>
      </c>
    </row>
    <row r="365" customFormat="false" ht="15.75" hidden="false" customHeight="false" outlineLevel="0" collapsed="false">
      <c r="A365" s="1" t="n">
        <v>13.3374679163182</v>
      </c>
      <c r="B365" s="1" t="n">
        <v>6.61515149103733</v>
      </c>
    </row>
    <row r="366" customFormat="false" ht="15.75" hidden="false" customHeight="false" outlineLevel="0" collapsed="false">
      <c r="A366" s="1" t="n">
        <v>14.0121500868195</v>
      </c>
      <c r="B366" s="1" t="n">
        <v>6.12592589210643</v>
      </c>
    </row>
    <row r="367" customFormat="false" ht="15.75" hidden="false" customHeight="false" outlineLevel="0" collapsed="false">
      <c r="A367" s="1" t="n">
        <v>13.6827052206303</v>
      </c>
      <c r="B367" s="1" t="n">
        <v>8.20157301133762</v>
      </c>
    </row>
    <row r="368" customFormat="false" ht="15.75" hidden="false" customHeight="false" outlineLevel="0" collapsed="false">
      <c r="A368" s="1" t="n">
        <v>23.6998301704251</v>
      </c>
      <c r="B368" s="1" t="n">
        <v>19.36569759998</v>
      </c>
    </row>
    <row r="369" customFormat="false" ht="15.75" hidden="false" customHeight="false" outlineLevel="0" collapsed="false">
      <c r="A369" s="1" t="n">
        <v>13.0287538295917</v>
      </c>
      <c r="B369" s="1" t="n">
        <v>7.81376338991043</v>
      </c>
    </row>
    <row r="370" customFormat="false" ht="15.75" hidden="false" customHeight="false" outlineLevel="0" collapsed="false">
      <c r="A370" s="1" t="n">
        <v>13.5014376419831</v>
      </c>
      <c r="B370" s="1" t="n">
        <v>7.93243038084791</v>
      </c>
    </row>
    <row r="371" customFormat="false" ht="15.75" hidden="false" customHeight="false" outlineLevel="0" collapsed="false">
      <c r="A371" s="1" t="n">
        <v>12.5109401522434</v>
      </c>
      <c r="B371" s="1" t="n">
        <v>7.01501975695485</v>
      </c>
    </row>
    <row r="372" customFormat="false" ht="15.75" hidden="false" customHeight="false" outlineLevel="0" collapsed="false">
      <c r="A372" s="1" t="n">
        <v>7.11877393684623</v>
      </c>
      <c r="B372" s="1" t="n">
        <v>18.7421226358614</v>
      </c>
    </row>
    <row r="373" customFormat="false" ht="15.75" hidden="false" customHeight="false" outlineLevel="0" collapsed="false">
      <c r="A373" s="1" t="n">
        <v>12.9808253752808</v>
      </c>
      <c r="B373" s="1" t="n">
        <v>6.72627144320056</v>
      </c>
    </row>
    <row r="374" customFormat="false" ht="15.75" hidden="false" customHeight="false" outlineLevel="0" collapsed="false">
      <c r="A374" s="1" t="n">
        <v>13.5291721629657</v>
      </c>
      <c r="B374" s="1" t="n">
        <v>7.83707353287874</v>
      </c>
    </row>
    <row r="375" customFormat="false" ht="15.75" hidden="false" customHeight="false" outlineLevel="0" collapsed="false">
      <c r="A375" s="1" t="n">
        <v>10.4179474725863</v>
      </c>
      <c r="B375" s="1" t="n">
        <v>16.764033959101</v>
      </c>
    </row>
    <row r="376" customFormat="false" ht="15.75" hidden="false" customHeight="false" outlineLevel="0" collapsed="false">
      <c r="A376" s="1" t="n">
        <v>14.3128012712641</v>
      </c>
      <c r="B376" s="1" t="n">
        <v>5.23976045335729</v>
      </c>
    </row>
    <row r="377" customFormat="false" ht="15.75" hidden="false" customHeight="false" outlineLevel="0" collapsed="false">
      <c r="A377" s="1" t="n">
        <v>10.8330463169802</v>
      </c>
      <c r="B377" s="1" t="n">
        <v>18.0267139778185</v>
      </c>
    </row>
    <row r="378" customFormat="false" ht="15.75" hidden="false" customHeight="false" outlineLevel="0" collapsed="false">
      <c r="A378" s="1" t="n">
        <v>10.151018025575</v>
      </c>
      <c r="B378" s="1" t="n">
        <v>20.3608789950053</v>
      </c>
    </row>
    <row r="379" customFormat="false" ht="15.75" hidden="false" customHeight="false" outlineLevel="0" collapsed="false">
      <c r="A379" s="1" t="n">
        <v>18.8672280798607</v>
      </c>
      <c r="B379" s="1" t="n">
        <v>9.85211915133639</v>
      </c>
    </row>
    <row r="380" customFormat="false" ht="15.75" hidden="false" customHeight="false" outlineLevel="0" collapsed="false">
      <c r="A380" s="1" t="n">
        <v>10.6444932610301</v>
      </c>
      <c r="B380" s="1" t="n">
        <v>18.5321091209846</v>
      </c>
    </row>
    <row r="381" customFormat="false" ht="15.75" hidden="false" customHeight="false" outlineLevel="0" collapsed="false">
      <c r="A381" s="1" t="n">
        <v>25.0686289388044</v>
      </c>
      <c r="B381" s="1" t="n">
        <v>16.5473133184651</v>
      </c>
    </row>
    <row r="382" customFormat="false" ht="15.75" hidden="false" customHeight="false" outlineLevel="0" collapsed="false">
      <c r="A382" s="1" t="n">
        <v>17.8049320279349</v>
      </c>
      <c r="B382" s="1" t="n">
        <v>7.01642417389646</v>
      </c>
    </row>
    <row r="383" customFormat="false" ht="15.75" hidden="false" customHeight="false" outlineLevel="0" collapsed="false">
      <c r="A383" s="1" t="n">
        <v>16.5795123235873</v>
      </c>
      <c r="B383" s="1" t="n">
        <v>6.18688275219821</v>
      </c>
    </row>
    <row r="384" customFormat="false" ht="15.75" hidden="false" customHeight="false" outlineLevel="0" collapsed="false">
      <c r="A384" s="1" t="n">
        <v>24.2980053734159</v>
      </c>
      <c r="B384" s="1" t="n">
        <v>16.5952701540661</v>
      </c>
    </row>
    <row r="385" customFormat="false" ht="15.75" hidden="false" customHeight="false" outlineLevel="0" collapsed="false">
      <c r="A385" s="1" t="n">
        <v>9.88932481359798</v>
      </c>
      <c r="B385" s="1" t="n">
        <v>18.0801832561125</v>
      </c>
    </row>
    <row r="386" customFormat="false" ht="15.75" hidden="false" customHeight="false" outlineLevel="0" collapsed="false">
      <c r="A386" s="1" t="n">
        <v>19.8984023777934</v>
      </c>
      <c r="B386" s="1" t="n">
        <v>9.17611209806581</v>
      </c>
    </row>
    <row r="387" customFormat="false" ht="15.75" hidden="false" customHeight="false" outlineLevel="0" collapsed="false">
      <c r="A387" s="1" t="n">
        <v>12.8432592225145</v>
      </c>
      <c r="B387" s="1" t="n">
        <v>7.35571158660898</v>
      </c>
    </row>
    <row r="388" customFormat="false" ht="15.75" hidden="false" customHeight="false" outlineLevel="0" collapsed="false">
      <c r="A388" s="1" t="n">
        <v>19.2091791249017</v>
      </c>
      <c r="B388" s="1" t="n">
        <v>8.76335673983583</v>
      </c>
    </row>
    <row r="389" customFormat="false" ht="15.75" hidden="false" customHeight="false" outlineLevel="0" collapsed="false">
      <c r="A389" s="1" t="n">
        <v>25.13037847508</v>
      </c>
      <c r="B389" s="1" t="n">
        <v>15.9700961876157</v>
      </c>
    </row>
    <row r="390" customFormat="false" ht="15.75" hidden="false" customHeight="false" outlineLevel="0" collapsed="false">
      <c r="A390" s="1" t="n">
        <v>24.2363165453152</v>
      </c>
      <c r="B390" s="1" t="n">
        <v>18.2365347443533</v>
      </c>
    </row>
    <row r="391" customFormat="false" ht="15.75" hidden="false" customHeight="false" outlineLevel="0" collapsed="false">
      <c r="A391" s="1" t="n">
        <v>11.4665047944537</v>
      </c>
      <c r="B391" s="1" t="n">
        <v>8.57822174621838</v>
      </c>
    </row>
    <row r="392" customFormat="false" ht="15.75" hidden="false" customHeight="false" outlineLevel="0" collapsed="false">
      <c r="A392" s="1" t="n">
        <v>25.9938199193492</v>
      </c>
      <c r="B392" s="1" t="n">
        <v>18.8746810424455</v>
      </c>
    </row>
    <row r="393" customFormat="false" ht="15.75" hidden="false" customHeight="false" outlineLevel="0" collapsed="false">
      <c r="A393" s="1" t="n">
        <v>16.3663646833342</v>
      </c>
      <c r="B393" s="1" t="n">
        <v>7.23628091151241</v>
      </c>
    </row>
    <row r="394" customFormat="false" ht="15.75" hidden="false" customHeight="false" outlineLevel="0" collapsed="false">
      <c r="A394" s="1" t="n">
        <v>7.78416590844986</v>
      </c>
      <c r="B394" s="1" t="n">
        <v>18.3598333844154</v>
      </c>
    </row>
    <row r="395" customFormat="false" ht="15.75" hidden="false" customHeight="false" outlineLevel="0" collapsed="false">
      <c r="A395" s="1" t="n">
        <v>11.1637805290436</v>
      </c>
      <c r="B395" s="1" t="n">
        <v>6.77226997619575</v>
      </c>
    </row>
    <row r="396" customFormat="false" ht="15.75" hidden="false" customHeight="false" outlineLevel="0" collapsed="false">
      <c r="A396" s="1" t="n">
        <v>9.03886063067489</v>
      </c>
      <c r="B396" s="1" t="n">
        <v>17.8410296109955</v>
      </c>
    </row>
    <row r="397" customFormat="false" ht="15.75" hidden="false" customHeight="false" outlineLevel="0" collapsed="false">
      <c r="A397" s="1" t="n">
        <v>25.9238133170233</v>
      </c>
      <c r="B397" s="1" t="n">
        <v>16.8294002994583</v>
      </c>
    </row>
    <row r="398" customFormat="false" ht="15.75" hidden="false" customHeight="false" outlineLevel="0" collapsed="false">
      <c r="A398" s="1" t="n">
        <v>20.0584545990462</v>
      </c>
      <c r="B398" s="1" t="n">
        <v>7.38371068531438</v>
      </c>
    </row>
    <row r="399" customFormat="false" ht="15.75" hidden="false" customHeight="false" outlineLevel="0" collapsed="false">
      <c r="A399" s="1" t="n">
        <v>18.9815077473891</v>
      </c>
      <c r="B399" s="1" t="n">
        <v>9.4924047234055</v>
      </c>
    </row>
    <row r="400" customFormat="false" ht="15.75" hidden="false" customHeight="false" outlineLevel="0" collapsed="false">
      <c r="A400" s="1" t="n">
        <v>19.762149112733</v>
      </c>
      <c r="B400" s="1" t="n">
        <v>8.25792743432968</v>
      </c>
    </row>
    <row r="401" customFormat="false" ht="15.75" hidden="false" customHeight="false" outlineLevel="0" collapsed="false">
      <c r="A401" s="1" t="n">
        <v>23.932916166619</v>
      </c>
      <c r="B401" s="1" t="n">
        <v>16.7208516895586</v>
      </c>
    </row>
    <row r="402" customFormat="false" ht="15.75" hidden="false" customHeight="false" outlineLevel="0" collapsed="false">
      <c r="A402" s="1" t="n">
        <v>25.7325681895919</v>
      </c>
      <c r="B402" s="1" t="n">
        <v>16.0738316607916</v>
      </c>
    </row>
    <row r="403" customFormat="false" ht="15.75" hidden="false" customHeight="false" outlineLevel="0" collapsed="false">
      <c r="A403" s="1" t="n">
        <v>8.51347011972468</v>
      </c>
      <c r="B403" s="1" t="n">
        <v>19.4722207544391</v>
      </c>
    </row>
    <row r="404" customFormat="false" ht="15.75" hidden="false" customHeight="false" outlineLevel="0" collapsed="false">
      <c r="A404" s="1" t="n">
        <v>13.6591152726163</v>
      </c>
      <c r="B404" s="1" t="n">
        <v>7.52819556995321</v>
      </c>
    </row>
    <row r="405" customFormat="false" ht="15.75" hidden="false" customHeight="false" outlineLevel="0" collapsed="false">
      <c r="A405" s="1" t="n">
        <v>18.0869041707367</v>
      </c>
      <c r="B405" s="1" t="n">
        <v>7.36638008177358</v>
      </c>
    </row>
    <row r="406" customFormat="false" ht="15.75" hidden="false" customHeight="false" outlineLevel="0" collapsed="false">
      <c r="A406" s="1" t="n">
        <v>7.94549158388462</v>
      </c>
      <c r="B406" s="1" t="n">
        <v>20.3903639653337</v>
      </c>
    </row>
    <row r="407" customFormat="false" ht="15.75" hidden="false" customHeight="false" outlineLevel="0" collapsed="false">
      <c r="A407" s="1" t="n">
        <v>14.2179059467859</v>
      </c>
      <c r="B407" s="1" t="n">
        <v>6.83947791921324</v>
      </c>
    </row>
    <row r="408" customFormat="false" ht="15.75" hidden="false" customHeight="false" outlineLevel="0" collapsed="false">
      <c r="A408" s="1" t="n">
        <v>12.2744652191926</v>
      </c>
      <c r="B408" s="1" t="n">
        <v>7.81509066353975</v>
      </c>
    </row>
    <row r="409" customFormat="false" ht="15.75" hidden="false" customHeight="false" outlineLevel="0" collapsed="false">
      <c r="A409" s="1" t="n">
        <v>19.945707030169</v>
      </c>
      <c r="B409" s="1" t="n">
        <v>9.59241737766369</v>
      </c>
    </row>
    <row r="410" customFormat="false" ht="15.75" hidden="false" customHeight="false" outlineLevel="0" collapsed="false">
      <c r="A410" s="1" t="n">
        <v>18.9521811612009</v>
      </c>
      <c r="B410" s="1" t="n">
        <v>7.90605370127763</v>
      </c>
    </row>
    <row r="411" customFormat="false" ht="15.75" hidden="false" customHeight="false" outlineLevel="0" collapsed="false">
      <c r="A411" s="1" t="n">
        <v>25.5226566062619</v>
      </c>
      <c r="B411" s="1" t="n">
        <v>18.6468761737848</v>
      </c>
    </row>
    <row r="412" customFormat="false" ht="15.75" hidden="false" customHeight="false" outlineLevel="0" collapsed="false">
      <c r="A412" s="1" t="n">
        <v>20.0472755026425</v>
      </c>
      <c r="B412" s="1" t="n">
        <v>7.43563543926445</v>
      </c>
    </row>
    <row r="413" customFormat="false" ht="15.75" hidden="false" customHeight="false" outlineLevel="0" collapsed="false">
      <c r="A413" s="1" t="n">
        <v>25.7590515082855</v>
      </c>
      <c r="B413" s="1" t="n">
        <v>16.9542016048339</v>
      </c>
    </row>
    <row r="414" customFormat="false" ht="15.75" hidden="false" customHeight="false" outlineLevel="0" collapsed="false">
      <c r="A414" s="1" t="n">
        <v>20.1565515720936</v>
      </c>
      <c r="B414" s="1" t="n">
        <v>9.85876206747928</v>
      </c>
    </row>
    <row r="415" customFormat="false" ht="15.75" hidden="false" customHeight="false" outlineLevel="0" collapsed="false">
      <c r="A415" s="1" t="n">
        <v>18.2635765746163</v>
      </c>
      <c r="B415" s="1" t="n">
        <v>7.75369488748879</v>
      </c>
    </row>
    <row r="416" customFormat="false" ht="15.75" hidden="false" customHeight="false" outlineLevel="0" collapsed="false">
      <c r="A416" s="1" t="n">
        <v>25.0000150920951</v>
      </c>
      <c r="B416" s="1" t="n">
        <v>18.115693032204</v>
      </c>
    </row>
    <row r="417" customFormat="false" ht="15.75" hidden="false" customHeight="false" outlineLevel="0" collapsed="false">
      <c r="A417" s="1" t="n">
        <v>17.6988085999335</v>
      </c>
      <c r="B417" s="1" t="n">
        <v>7.77196580851023</v>
      </c>
    </row>
    <row r="418" customFormat="false" ht="15.75" hidden="false" customHeight="false" outlineLevel="0" collapsed="false">
      <c r="A418" s="1" t="n">
        <v>16.6555942100016</v>
      </c>
      <c r="B418" s="1" t="n">
        <v>7.76421130232151</v>
      </c>
    </row>
    <row r="419" customFormat="false" ht="15.75" hidden="false" customHeight="false" outlineLevel="0" collapsed="false">
      <c r="A419" s="1" t="n">
        <v>19.0624255598863</v>
      </c>
      <c r="B419" s="1" t="n">
        <v>6.5342060368756</v>
      </c>
    </row>
    <row r="420" customFormat="false" ht="15.75" hidden="false" customHeight="false" outlineLevel="0" collapsed="false">
      <c r="A420" s="1" t="n">
        <v>19.3818809399672</v>
      </c>
      <c r="B420" s="1" t="n">
        <v>8.6534687945825</v>
      </c>
    </row>
    <row r="421" customFormat="false" ht="15.75" hidden="false" customHeight="false" outlineLevel="0" collapsed="false">
      <c r="A421" s="1" t="n">
        <v>20.1358820307217</v>
      </c>
      <c r="B421" s="1" t="n">
        <v>6.23826659170181</v>
      </c>
    </row>
    <row r="422" customFormat="false" ht="15.75" hidden="false" customHeight="false" outlineLevel="0" collapsed="false">
      <c r="A422" s="1" t="n">
        <v>23.6735843049349</v>
      </c>
      <c r="B422" s="1" t="n">
        <v>17.5178820169485</v>
      </c>
    </row>
    <row r="423" customFormat="false" ht="15.75" hidden="false" customHeight="false" outlineLevel="0" collapsed="false">
      <c r="A423" s="1" t="n">
        <v>11.1954342644603</v>
      </c>
      <c r="B423" s="1" t="n">
        <v>6.87967073464813</v>
      </c>
    </row>
    <row r="424" customFormat="false" ht="15.75" hidden="false" customHeight="false" outlineLevel="0" collapsed="false">
      <c r="A424" s="1" t="n">
        <v>17.5070260262134</v>
      </c>
      <c r="B424" s="1" t="n">
        <v>8.53758290430467</v>
      </c>
    </row>
    <row r="425" customFormat="false" ht="15.75" hidden="false" customHeight="false" outlineLevel="0" collapsed="false">
      <c r="A425" s="1" t="n">
        <v>11.8690797199444</v>
      </c>
      <c r="B425" s="1" t="n">
        <v>7.05873493959811</v>
      </c>
    </row>
    <row r="426" customFormat="false" ht="15.75" hidden="false" customHeight="false" outlineLevel="0" collapsed="false">
      <c r="A426" s="1" t="n">
        <v>26.353609225129</v>
      </c>
      <c r="B426" s="1" t="n">
        <v>17.8501793862055</v>
      </c>
    </row>
    <row r="427" customFormat="false" ht="15.75" hidden="false" customHeight="false" outlineLevel="0" collapsed="false">
      <c r="A427" s="1" t="n">
        <v>8.32117240711177</v>
      </c>
      <c r="B427" s="1" t="n">
        <v>20.3973562933695</v>
      </c>
    </row>
    <row r="428" customFormat="false" ht="15.75" hidden="false" customHeight="false" outlineLevel="0" collapsed="false">
      <c r="A428" s="1" t="n">
        <v>14.5692200503605</v>
      </c>
      <c r="B428" s="1" t="n">
        <v>6.38093820541898</v>
      </c>
    </row>
    <row r="429" customFormat="false" ht="15.75" hidden="false" customHeight="false" outlineLevel="0" collapsed="false">
      <c r="A429" s="1" t="n">
        <v>9.60324834854109</v>
      </c>
      <c r="B429" s="1" t="n">
        <v>18.736420434439</v>
      </c>
    </row>
    <row r="430" customFormat="false" ht="15.75" hidden="false" customHeight="false" outlineLevel="0" collapsed="false">
      <c r="A430" s="1" t="n">
        <v>25.3650435629675</v>
      </c>
      <c r="B430" s="1" t="n">
        <v>17.1440652254845</v>
      </c>
    </row>
    <row r="431" customFormat="false" ht="15.75" hidden="false" customHeight="false" outlineLevel="0" collapsed="false">
      <c r="A431" s="1" t="n">
        <v>14.4122250290245</v>
      </c>
      <c r="B431" s="1" t="n">
        <v>7.97981599430722</v>
      </c>
    </row>
    <row r="432" customFormat="false" ht="15.75" hidden="false" customHeight="false" outlineLevel="0" collapsed="false">
      <c r="A432" s="1" t="n">
        <v>18.4735098590795</v>
      </c>
      <c r="B432" s="1" t="n">
        <v>7.49509259113222</v>
      </c>
    </row>
    <row r="433" customFormat="false" ht="15.75" hidden="false" customHeight="false" outlineLevel="0" collapsed="false">
      <c r="A433" s="1" t="n">
        <v>7.32841309093334</v>
      </c>
      <c r="B433" s="1" t="n">
        <v>18.4347951007678</v>
      </c>
    </row>
    <row r="434" customFormat="false" ht="15.75" hidden="false" customHeight="false" outlineLevel="0" collapsed="false">
      <c r="A434" s="1" t="n">
        <v>18.3561372588086</v>
      </c>
      <c r="B434" s="1" t="n">
        <v>7.62369091154107</v>
      </c>
    </row>
    <row r="435" customFormat="false" ht="15.75" hidden="false" customHeight="false" outlineLevel="0" collapsed="false">
      <c r="A435" s="1" t="n">
        <v>12.4159014327021</v>
      </c>
      <c r="B435" s="1" t="n">
        <v>6.87781954650162</v>
      </c>
    </row>
    <row r="436" customFormat="false" ht="15.75" hidden="false" customHeight="false" outlineLevel="0" collapsed="false">
      <c r="A436" s="1" t="n">
        <v>16.9366025780528</v>
      </c>
      <c r="B436" s="1" t="n">
        <v>7.39072085139931</v>
      </c>
    </row>
    <row r="437" customFormat="false" ht="15.75" hidden="false" customHeight="false" outlineLevel="0" collapsed="false">
      <c r="A437" s="1" t="n">
        <v>13.4959281605473</v>
      </c>
      <c r="B437" s="1" t="n">
        <v>7.63145019177644</v>
      </c>
    </row>
    <row r="438" customFormat="false" ht="15.75" hidden="false" customHeight="false" outlineLevel="0" collapsed="false">
      <c r="A438" s="1" t="n">
        <v>17.0125322729846</v>
      </c>
      <c r="B438" s="1" t="n">
        <v>7.58119599643572</v>
      </c>
    </row>
    <row r="439" customFormat="false" ht="15.75" hidden="false" customHeight="false" outlineLevel="0" collapsed="false">
      <c r="A439" s="1" t="n">
        <v>10.4600426892407</v>
      </c>
      <c r="B439" s="1" t="n">
        <v>17.0047456853777</v>
      </c>
    </row>
    <row r="440" customFormat="false" ht="15.75" hidden="false" customHeight="false" outlineLevel="0" collapsed="false">
      <c r="A440" s="1" t="n">
        <v>26.4035059432905</v>
      </c>
      <c r="B440" s="1" t="n">
        <v>18.1583797821216</v>
      </c>
    </row>
    <row r="441" customFormat="false" ht="15.75" hidden="false" customHeight="false" outlineLevel="0" collapsed="false">
      <c r="A441" s="1" t="n">
        <v>18.3441245892326</v>
      </c>
      <c r="B441" s="1" t="n">
        <v>7.42207877558829</v>
      </c>
    </row>
    <row r="442" customFormat="false" ht="15.75" hidden="false" customHeight="false" outlineLevel="0" collapsed="false">
      <c r="A442" s="1" t="n">
        <v>7.97370591368131</v>
      </c>
      <c r="B442" s="1" t="n">
        <v>19.3495506452365</v>
      </c>
    </row>
    <row r="443" customFormat="false" ht="15.75" hidden="false" customHeight="false" outlineLevel="0" collapsed="false">
      <c r="A443" s="1" t="n">
        <v>7.85436642789195</v>
      </c>
      <c r="B443" s="1" t="n">
        <v>19.6807338204527</v>
      </c>
    </row>
    <row r="444" customFormat="false" ht="15.75" hidden="false" customHeight="false" outlineLevel="0" collapsed="false">
      <c r="A444" s="1" t="n">
        <v>19.8545741907629</v>
      </c>
      <c r="B444" s="1" t="n">
        <v>7.44018136102973</v>
      </c>
    </row>
    <row r="445" customFormat="false" ht="15.75" hidden="false" customHeight="false" outlineLevel="0" collapsed="false">
      <c r="A445" s="1" t="n">
        <v>10.0075506525234</v>
      </c>
      <c r="B445" s="1" t="n">
        <v>18.2989387043603</v>
      </c>
    </row>
    <row r="446" customFormat="false" ht="15.75" hidden="false" customHeight="false" outlineLevel="0" collapsed="false">
      <c r="A446" s="1" t="n">
        <v>24.0846222389514</v>
      </c>
      <c r="B446" s="1" t="n">
        <v>16.8411158271967</v>
      </c>
    </row>
    <row r="447" customFormat="false" ht="15.75" hidden="false" customHeight="false" outlineLevel="0" collapsed="false">
      <c r="A447" s="1" t="n">
        <v>11.0361094665102</v>
      </c>
      <c r="B447" s="1" t="n">
        <v>18.1550776083375</v>
      </c>
    </row>
    <row r="448" customFormat="false" ht="15.75" hidden="false" customHeight="false" outlineLevel="0" collapsed="false">
      <c r="A448" s="1" t="n">
        <v>8.84847076958611</v>
      </c>
      <c r="B448" s="1" t="n">
        <v>20.40125760785</v>
      </c>
    </row>
    <row r="449" customFormat="false" ht="15.75" hidden="false" customHeight="false" outlineLevel="0" collapsed="false">
      <c r="A449" s="1" t="n">
        <v>10.6417205309917</v>
      </c>
      <c r="B449" s="1" t="n">
        <v>5.31719118705187</v>
      </c>
    </row>
    <row r="450" customFormat="false" ht="15.75" hidden="false" customHeight="false" outlineLevel="0" collapsed="false">
      <c r="A450" s="1" t="n">
        <v>26.2348125606234</v>
      </c>
      <c r="B450" s="1" t="n">
        <v>19.1719184517403</v>
      </c>
    </row>
    <row r="451" customFormat="false" ht="15.75" hidden="false" customHeight="false" outlineLevel="0" collapsed="false">
      <c r="A451" s="1" t="n">
        <v>12.4221609511814</v>
      </c>
      <c r="B451" s="1" t="n">
        <v>7.80896239182031</v>
      </c>
    </row>
    <row r="452" customFormat="false" ht="15.75" hidden="false" customHeight="false" outlineLevel="0" collapsed="false">
      <c r="A452" s="1" t="n">
        <v>27.3493715532621</v>
      </c>
      <c r="B452" s="1" t="n">
        <v>18.1669213861042</v>
      </c>
    </row>
    <row r="453" customFormat="false" ht="15.75" hidden="false" customHeight="false" outlineLevel="0" collapsed="false">
      <c r="A453" s="1" t="n">
        <v>26.1923144845223</v>
      </c>
      <c r="B453" s="1" t="n">
        <v>16.1098417966879</v>
      </c>
    </row>
    <row r="454" customFormat="false" ht="15.75" hidden="false" customHeight="false" outlineLevel="0" collapsed="false">
      <c r="A454" s="1" t="n">
        <v>14.2519252225206</v>
      </c>
      <c r="B454" s="1" t="n">
        <v>7.03677628991894</v>
      </c>
    </row>
    <row r="455" customFormat="false" ht="15.75" hidden="false" customHeight="false" outlineLevel="0" collapsed="false">
      <c r="A455" s="1" t="n">
        <v>11.7166506763916</v>
      </c>
      <c r="B455" s="1" t="n">
        <v>5.08399121126838</v>
      </c>
    </row>
    <row r="456" customFormat="false" ht="15.75" hidden="false" customHeight="false" outlineLevel="0" collapsed="false">
      <c r="A456" s="1" t="n">
        <v>8.70160780835802</v>
      </c>
      <c r="B456" s="1" t="n">
        <v>20.1988387959187</v>
      </c>
    </row>
    <row r="457" customFormat="false" ht="15.75" hidden="false" customHeight="false" outlineLevel="0" collapsed="false">
      <c r="A457" s="1" t="n">
        <v>11.2543491249976</v>
      </c>
      <c r="B457" s="1" t="n">
        <v>6.11625534213011</v>
      </c>
    </row>
    <row r="458" customFormat="false" ht="15.75" hidden="false" customHeight="false" outlineLevel="0" collapsed="false">
      <c r="A458" s="1" t="n">
        <v>18.3487383021357</v>
      </c>
      <c r="B458" s="1" t="n">
        <v>7.74843747768955</v>
      </c>
    </row>
    <row r="459" customFormat="false" ht="15.75" hidden="false" customHeight="false" outlineLevel="0" collapsed="false">
      <c r="A459" s="1" t="n">
        <v>11.0597526092633</v>
      </c>
      <c r="B459" s="1" t="n">
        <v>20.3108551158291</v>
      </c>
    </row>
    <row r="460" customFormat="false" ht="15.75" hidden="false" customHeight="false" outlineLevel="0" collapsed="false">
      <c r="A460" s="1" t="n">
        <v>8.84769521254417</v>
      </c>
      <c r="B460" s="1" t="n">
        <v>18.2755447605311</v>
      </c>
    </row>
    <row r="461" customFormat="false" ht="15.75" hidden="false" customHeight="false" outlineLevel="0" collapsed="false">
      <c r="A461" s="1" t="n">
        <v>7.22261944871298</v>
      </c>
      <c r="B461" s="1" t="n">
        <v>17.6120080119657</v>
      </c>
    </row>
    <row r="462" customFormat="false" ht="15.75" hidden="false" customHeight="false" outlineLevel="0" collapsed="false">
      <c r="A462" s="1" t="n">
        <v>16.4158995670733</v>
      </c>
      <c r="B462" s="1" t="n">
        <v>7.9669035285502</v>
      </c>
    </row>
    <row r="463" customFormat="false" ht="15.75" hidden="false" customHeight="false" outlineLevel="0" collapsed="false">
      <c r="A463" s="1" t="n">
        <v>11.2788662425824</v>
      </c>
      <c r="B463" s="1" t="n">
        <v>7.77402026723188</v>
      </c>
    </row>
    <row r="464" customFormat="false" ht="15.75" hidden="false" customHeight="false" outlineLevel="0" collapsed="false">
      <c r="A464" s="1" t="n">
        <v>10.8738503502162</v>
      </c>
      <c r="B464" s="1" t="n">
        <v>5.24208610494821</v>
      </c>
    </row>
    <row r="465" customFormat="false" ht="15.75" hidden="false" customHeight="false" outlineLevel="0" collapsed="false">
      <c r="A465" s="1" t="n">
        <v>24.6166579105114</v>
      </c>
      <c r="B465" s="1" t="n">
        <v>19.1452362296919</v>
      </c>
    </row>
    <row r="466" customFormat="false" ht="15.75" hidden="false" customHeight="false" outlineLevel="0" collapsed="false">
      <c r="A466" s="1" t="n">
        <v>27.179312185733</v>
      </c>
      <c r="B466" s="1" t="n">
        <v>18.2242165375597</v>
      </c>
    </row>
    <row r="467" customFormat="false" ht="15.75" hidden="false" customHeight="false" outlineLevel="0" collapsed="false">
      <c r="A467" s="1" t="n">
        <v>12.0682544843929</v>
      </c>
      <c r="B467" s="1" t="n">
        <v>6.37628236383278</v>
      </c>
    </row>
    <row r="468" customFormat="false" ht="15.75" hidden="false" customHeight="false" outlineLevel="0" collapsed="false">
      <c r="A468" s="1" t="n">
        <v>8.06877052048517</v>
      </c>
      <c r="B468" s="1" t="n">
        <v>20.0864010577774</v>
      </c>
    </row>
    <row r="469" customFormat="false" ht="15.75" hidden="false" customHeight="false" outlineLevel="0" collapsed="false">
      <c r="A469" s="1" t="n">
        <v>26.6843198235181</v>
      </c>
      <c r="B469" s="1" t="n">
        <v>16.7422863623943</v>
      </c>
    </row>
    <row r="470" customFormat="false" ht="15.75" hidden="false" customHeight="false" outlineLevel="0" collapsed="false">
      <c r="A470" s="1" t="n">
        <v>11.7366501601843</v>
      </c>
      <c r="B470" s="1" t="n">
        <v>6.09735751936667</v>
      </c>
    </row>
    <row r="471" customFormat="false" ht="15.75" hidden="false" customHeight="false" outlineLevel="0" collapsed="false">
      <c r="A471" s="1" t="n">
        <v>8.38021181630276</v>
      </c>
      <c r="B471" s="1" t="n">
        <v>19.159168184868</v>
      </c>
    </row>
    <row r="472" customFormat="false" ht="15.75" hidden="false" customHeight="false" outlineLevel="0" collapsed="false">
      <c r="A472" s="1" t="n">
        <v>16.4366762566832</v>
      </c>
      <c r="B472" s="1" t="n">
        <v>9.78567752876428</v>
      </c>
    </row>
    <row r="473" customFormat="false" ht="15.75" hidden="false" customHeight="false" outlineLevel="0" collapsed="false">
      <c r="A473" s="1" t="n">
        <v>7.0414418562727</v>
      </c>
      <c r="B473" s="1" t="n">
        <v>17.7860030220153</v>
      </c>
    </row>
    <row r="474" customFormat="false" ht="15.75" hidden="false" customHeight="false" outlineLevel="0" collapsed="false">
      <c r="A474" s="1" t="n">
        <v>7.81391890374165</v>
      </c>
      <c r="B474" s="1" t="n">
        <v>17.5598058323699</v>
      </c>
    </row>
    <row r="475" customFormat="false" ht="15.75" hidden="false" customHeight="false" outlineLevel="0" collapsed="false">
      <c r="A475" s="1" t="n">
        <v>24.7881036779567</v>
      </c>
      <c r="B475" s="1" t="n">
        <v>17.3672875729512</v>
      </c>
    </row>
    <row r="476" customFormat="false" ht="15.75" hidden="false" customHeight="false" outlineLevel="0" collapsed="false">
      <c r="A476" s="1" t="n">
        <v>23.5326155298033</v>
      </c>
      <c r="B476" s="1" t="n">
        <v>17.3999614154005</v>
      </c>
    </row>
    <row r="477" customFormat="false" ht="15.75" hidden="false" customHeight="false" outlineLevel="0" collapsed="false">
      <c r="A477" s="1" t="n">
        <v>7.66045485663022</v>
      </c>
      <c r="B477" s="1" t="n">
        <v>19.3873812845485</v>
      </c>
    </row>
    <row r="478" customFormat="false" ht="15.75" hidden="false" customHeight="false" outlineLevel="0" collapsed="false">
      <c r="A478" s="1" t="n">
        <v>7.32459401964556</v>
      </c>
      <c r="B478" s="1" t="n">
        <v>17.9608054224515</v>
      </c>
    </row>
    <row r="479" customFormat="false" ht="15.75" hidden="false" customHeight="false" outlineLevel="0" collapsed="false">
      <c r="A479" s="1" t="n">
        <v>24.7778084078241</v>
      </c>
      <c r="B479" s="1" t="n">
        <v>19.3527235843462</v>
      </c>
    </row>
    <row r="480" customFormat="false" ht="15.75" hidden="false" customHeight="false" outlineLevel="0" collapsed="false">
      <c r="A480" s="1" t="n">
        <v>13.2421062539403</v>
      </c>
      <c r="B480" s="1" t="n">
        <v>6.06238249101072</v>
      </c>
    </row>
    <row r="481" customFormat="false" ht="15.75" hidden="false" customHeight="false" outlineLevel="0" collapsed="false">
      <c r="A481" s="1" t="n">
        <v>24.4451258474781</v>
      </c>
      <c r="B481" s="1" t="n">
        <v>16.7118597335615</v>
      </c>
    </row>
    <row r="482" customFormat="false" ht="15.75" hidden="false" customHeight="false" outlineLevel="0" collapsed="false">
      <c r="A482" s="1" t="n">
        <v>25.8272964168546</v>
      </c>
      <c r="B482" s="1" t="n">
        <v>17.8222128736025</v>
      </c>
    </row>
    <row r="483" customFormat="false" ht="15.75" hidden="false" customHeight="false" outlineLevel="0" collapsed="false">
      <c r="A483" s="1" t="n">
        <v>18.1753844234754</v>
      </c>
      <c r="B483" s="1" t="n">
        <v>9.49423451169505</v>
      </c>
    </row>
    <row r="484" customFormat="false" ht="15.75" hidden="false" customHeight="false" outlineLevel="0" collapsed="false">
      <c r="A484" s="1" t="n">
        <v>27.1526777212851</v>
      </c>
      <c r="B484" s="1" t="n">
        <v>18.9559819496929</v>
      </c>
    </row>
    <row r="485" customFormat="false" ht="15.75" hidden="false" customHeight="false" outlineLevel="0" collapsed="false">
      <c r="A485" s="1" t="n">
        <v>17.5211086713742</v>
      </c>
      <c r="B485" s="1" t="n">
        <v>6.62528635945428</v>
      </c>
    </row>
    <row r="486" customFormat="false" ht="15.75" hidden="false" customHeight="false" outlineLevel="0" collapsed="false">
      <c r="A486" s="1" t="n">
        <v>25.9215161699391</v>
      </c>
      <c r="B486" s="1" t="n">
        <v>18.5526176374675</v>
      </c>
    </row>
    <row r="487" customFormat="false" ht="15.75" hidden="false" customHeight="false" outlineLevel="0" collapsed="false">
      <c r="A487" s="1" t="n">
        <v>19.3894027502481</v>
      </c>
      <c r="B487" s="1" t="n">
        <v>8.68876809009966</v>
      </c>
    </row>
    <row r="488" customFormat="false" ht="15.75" hidden="false" customHeight="false" outlineLevel="0" collapsed="false">
      <c r="A488" s="1" t="n">
        <v>13.6595341947074</v>
      </c>
      <c r="B488" s="1" t="n">
        <v>5.10597197533193</v>
      </c>
    </row>
    <row r="489" customFormat="false" ht="15.75" hidden="false" customHeight="false" outlineLevel="0" collapsed="false">
      <c r="A489" s="1" t="n">
        <v>13.2893869961932</v>
      </c>
      <c r="B489" s="1" t="n">
        <v>5.81863311199278</v>
      </c>
    </row>
    <row r="490" customFormat="false" ht="15.75" hidden="false" customHeight="false" outlineLevel="0" collapsed="false">
      <c r="A490" s="1" t="n">
        <v>11.2354444649897</v>
      </c>
      <c r="B490" s="1" t="n">
        <v>7.47516855466246</v>
      </c>
    </row>
    <row r="491" customFormat="false" ht="15.75" hidden="false" customHeight="false" outlineLevel="0" collapsed="false">
      <c r="A491" s="1" t="n">
        <v>16.5733445778768</v>
      </c>
      <c r="B491" s="1" t="n">
        <v>8.18328793991492</v>
      </c>
    </row>
    <row r="492" customFormat="false" ht="15.75" hidden="false" customHeight="false" outlineLevel="0" collapsed="false">
      <c r="A492" s="1" t="n">
        <v>23.6177033374378</v>
      </c>
      <c r="B492" s="1" t="n">
        <v>17.7330703512451</v>
      </c>
    </row>
    <row r="493" customFormat="false" ht="15.75" hidden="false" customHeight="false" outlineLevel="0" collapsed="false">
      <c r="A493" s="1" t="n">
        <v>26.8460597028214</v>
      </c>
      <c r="B493" s="1" t="n">
        <v>16.3630624257673</v>
      </c>
    </row>
    <row r="494" customFormat="false" ht="15.75" hidden="false" customHeight="false" outlineLevel="0" collapsed="false">
      <c r="A494" s="1" t="n">
        <v>16.3708270373396</v>
      </c>
      <c r="B494" s="1" t="n">
        <v>9.21253490303507</v>
      </c>
    </row>
    <row r="495" customFormat="false" ht="15.75" hidden="false" customHeight="false" outlineLevel="0" collapsed="false">
      <c r="A495" s="1" t="n">
        <v>7.23888323352657</v>
      </c>
      <c r="B495" s="1" t="n">
        <v>20.2951925464169</v>
      </c>
    </row>
    <row r="496" customFormat="false" ht="15.75" hidden="false" customHeight="false" outlineLevel="0" collapsed="false">
      <c r="A496" s="1" t="n">
        <v>18.7930369076144</v>
      </c>
      <c r="B496" s="1" t="n">
        <v>9.86134109685671</v>
      </c>
    </row>
    <row r="497" customFormat="false" ht="15.75" hidden="false" customHeight="false" outlineLevel="0" collapsed="false">
      <c r="A497" s="1" t="n">
        <v>14.4313972167543</v>
      </c>
      <c r="B497" s="1" t="n">
        <v>8.58866692916738</v>
      </c>
    </row>
    <row r="498" customFormat="false" ht="15.75" hidden="false" customHeight="false" outlineLevel="0" collapsed="false">
      <c r="A498" s="1" t="n">
        <v>12.0251639893165</v>
      </c>
      <c r="B498" s="1" t="n">
        <v>5.25555234543252</v>
      </c>
    </row>
    <row r="499" customFormat="false" ht="15.75" hidden="false" customHeight="false" outlineLevel="0" collapsed="false">
      <c r="A499" s="1" t="n">
        <v>11.2757564402929</v>
      </c>
      <c r="B499" s="1" t="n">
        <v>6.8474150804321</v>
      </c>
    </row>
    <row r="500" customFormat="false" ht="15.75" hidden="false" customHeight="false" outlineLevel="0" collapsed="false">
      <c r="A500" s="1" t="n">
        <v>17.6324593686101</v>
      </c>
      <c r="B500" s="1" t="n">
        <v>7.02317226857994</v>
      </c>
    </row>
    <row r="501" customFormat="false" ht="15.75" hidden="false" customHeight="false" outlineLevel="0" collapsed="false">
      <c r="A501" s="1" t="n">
        <v>25.8083794210519</v>
      </c>
      <c r="B501" s="1" t="n">
        <v>17.6084578098962</v>
      </c>
    </row>
    <row r="502" customFormat="false" ht="15.75" hidden="false" customHeight="false" outlineLevel="0" collapsed="false">
      <c r="A502" s="1" t="n">
        <v>11.1602156885488</v>
      </c>
      <c r="B502" s="1" t="n">
        <v>17.4776410896929</v>
      </c>
    </row>
    <row r="503" customFormat="false" ht="15.75" hidden="false" customHeight="false" outlineLevel="0" collapsed="false">
      <c r="A503" s="1" t="n">
        <v>18.399199944157</v>
      </c>
      <c r="B503" s="1" t="n">
        <v>8.02276169068949</v>
      </c>
    </row>
    <row r="504" customFormat="false" ht="15.75" hidden="false" customHeight="false" outlineLevel="0" collapsed="false">
      <c r="A504" s="1" t="n">
        <v>25.4115152572358</v>
      </c>
      <c r="B504" s="1" t="n">
        <v>17.1528354415889</v>
      </c>
    </row>
    <row r="505" customFormat="false" ht="15.75" hidden="false" customHeight="false" outlineLevel="0" collapsed="false">
      <c r="A505" s="1" t="n">
        <v>10.6379913384277</v>
      </c>
      <c r="B505" s="1" t="n">
        <v>16.8828756486935</v>
      </c>
    </row>
    <row r="506" customFormat="false" ht="15.75" hidden="false" customHeight="false" outlineLevel="0" collapsed="false">
      <c r="A506" s="1" t="n">
        <v>7.44039995388383</v>
      </c>
      <c r="B506" s="1" t="n">
        <v>19.8433760444249</v>
      </c>
    </row>
    <row r="507" customFormat="false" ht="15.75" hidden="false" customHeight="false" outlineLevel="0" collapsed="false">
      <c r="A507" s="1" t="n">
        <v>7.53034128960303</v>
      </c>
      <c r="B507" s="1" t="n">
        <v>19.2872909492759</v>
      </c>
    </row>
    <row r="508" customFormat="false" ht="15.75" hidden="false" customHeight="false" outlineLevel="0" collapsed="false">
      <c r="A508" s="1" t="n">
        <v>16.8683100642948</v>
      </c>
      <c r="B508" s="1" t="n">
        <v>8.77812476652333</v>
      </c>
    </row>
    <row r="509" customFormat="false" ht="15.75" hidden="false" customHeight="false" outlineLevel="0" collapsed="false">
      <c r="A509" s="1" t="n">
        <v>26.0085662356289</v>
      </c>
      <c r="B509" s="1" t="n">
        <v>18.4699567312959</v>
      </c>
    </row>
    <row r="510" customFormat="false" ht="15.75" hidden="false" customHeight="false" outlineLevel="0" collapsed="false">
      <c r="A510" s="1" t="n">
        <v>7.04908331332861</v>
      </c>
      <c r="B510" s="1" t="n">
        <v>19.7677842683797</v>
      </c>
    </row>
    <row r="511" customFormat="false" ht="15.75" hidden="false" customHeight="false" outlineLevel="0" collapsed="false">
      <c r="A511" s="1" t="n">
        <v>19.3834714407436</v>
      </c>
      <c r="B511" s="1" t="n">
        <v>9.61155961123343</v>
      </c>
    </row>
    <row r="512" customFormat="false" ht="15.75" hidden="false" customHeight="false" outlineLevel="0" collapsed="false">
      <c r="A512" s="1" t="n">
        <v>19.9989067064314</v>
      </c>
      <c r="B512" s="1" t="n">
        <v>9.6533887670205</v>
      </c>
    </row>
    <row r="513" customFormat="false" ht="15.75" hidden="false" customHeight="false" outlineLevel="0" collapsed="false">
      <c r="A513" s="1" t="n">
        <v>24.1386379497876</v>
      </c>
      <c r="B513" s="1" t="n">
        <v>18.6061765389019</v>
      </c>
    </row>
    <row r="514" customFormat="false" ht="15.75" hidden="false" customHeight="false" outlineLevel="0" collapsed="false">
      <c r="A514" s="1" t="n">
        <v>16.0376208959022</v>
      </c>
      <c r="B514" s="1" t="n">
        <v>8.67862190446824</v>
      </c>
    </row>
    <row r="515" customFormat="false" ht="15.75" hidden="false" customHeight="false" outlineLevel="0" collapsed="false">
      <c r="A515" s="1" t="n">
        <v>27.5156684114292</v>
      </c>
      <c r="B515" s="1" t="n">
        <v>16.5696847282134</v>
      </c>
    </row>
    <row r="516" customFormat="false" ht="15.75" hidden="false" customHeight="false" outlineLevel="0" collapsed="false">
      <c r="A516" s="1" t="n">
        <v>18.5884569898865</v>
      </c>
      <c r="B516" s="1" t="n">
        <v>9.31130457609946</v>
      </c>
    </row>
    <row r="517" customFormat="false" ht="15.75" hidden="false" customHeight="false" outlineLevel="0" collapsed="false">
      <c r="A517" s="1" t="n">
        <v>19.12756995162</v>
      </c>
      <c r="B517" s="1" t="n">
        <v>7.60248966769132</v>
      </c>
    </row>
    <row r="518" customFormat="false" ht="15.75" hidden="false" customHeight="false" outlineLevel="0" collapsed="false">
      <c r="A518" s="1" t="n">
        <v>16.8338947505155</v>
      </c>
      <c r="B518" s="1" t="n">
        <v>8.71882676787879</v>
      </c>
    </row>
    <row r="519" customFormat="false" ht="15.75" hidden="false" customHeight="false" outlineLevel="0" collapsed="false">
      <c r="A519" s="1" t="n">
        <v>10.0345866758338</v>
      </c>
      <c r="B519" s="1" t="n">
        <v>17.8723863663006</v>
      </c>
    </row>
    <row r="520" customFormat="false" ht="15.75" hidden="false" customHeight="false" outlineLevel="0" collapsed="false">
      <c r="A520" s="1" t="n">
        <v>11.2355195171913</v>
      </c>
      <c r="B520" s="1" t="n">
        <v>8.65925620317091</v>
      </c>
    </row>
    <row r="521" customFormat="false" ht="15.75" hidden="false" customHeight="false" outlineLevel="0" collapsed="false">
      <c r="A521" s="1" t="n">
        <v>14.8354488225917</v>
      </c>
      <c r="B521" s="1" t="n">
        <v>7.93357041736581</v>
      </c>
    </row>
    <row r="522" customFormat="false" ht="15.75" hidden="false" customHeight="false" outlineLevel="0" collapsed="false">
      <c r="A522" s="1" t="n">
        <v>26.4331276853228</v>
      </c>
      <c r="B522" s="1" t="n">
        <v>19.4936317778254</v>
      </c>
    </row>
    <row r="523" customFormat="false" ht="15.75" hidden="false" customHeight="false" outlineLevel="0" collapsed="false">
      <c r="A523" s="1" t="n">
        <v>27.4638541654201</v>
      </c>
      <c r="B523" s="1" t="n">
        <v>17.7779695409588</v>
      </c>
    </row>
    <row r="524" customFormat="false" ht="15.75" hidden="false" customHeight="false" outlineLevel="0" collapsed="false">
      <c r="A524" s="1" t="n">
        <v>25.8157183936052</v>
      </c>
      <c r="B524" s="1" t="n">
        <v>17.5628068030634</v>
      </c>
    </row>
    <row r="525" customFormat="false" ht="15.75" hidden="false" customHeight="false" outlineLevel="0" collapsed="false">
      <c r="A525" s="1" t="n">
        <v>13.293361025242</v>
      </c>
      <c r="B525" s="1" t="n">
        <v>7.5640593856473</v>
      </c>
    </row>
    <row r="526" customFormat="false" ht="15.75" hidden="false" customHeight="false" outlineLevel="0" collapsed="false">
      <c r="A526" s="1" t="n">
        <v>26.9785898448222</v>
      </c>
      <c r="B526" s="1" t="n">
        <v>16.3445483143406</v>
      </c>
    </row>
    <row r="527" customFormat="false" ht="15.75" hidden="false" customHeight="false" outlineLevel="0" collapsed="false">
      <c r="A527" s="1" t="n">
        <v>13.079342689006</v>
      </c>
      <c r="B527" s="1" t="n">
        <v>7.23695698124894</v>
      </c>
    </row>
    <row r="528" customFormat="false" ht="15.75" hidden="false" customHeight="false" outlineLevel="0" collapsed="false">
      <c r="A528" s="1" t="n">
        <v>26.874684041053</v>
      </c>
      <c r="B528" s="1" t="n">
        <v>19.4794113291065</v>
      </c>
    </row>
    <row r="529" customFormat="false" ht="15.75" hidden="false" customHeight="false" outlineLevel="0" collapsed="false">
      <c r="A529" s="1" t="n">
        <v>11.4038369513228</v>
      </c>
      <c r="B529" s="1" t="n">
        <v>7.69163751744501</v>
      </c>
    </row>
    <row r="530" customFormat="false" ht="15.75" hidden="false" customHeight="false" outlineLevel="0" collapsed="false">
      <c r="A530" s="1" t="n">
        <v>11.628337980166</v>
      </c>
      <c r="B530" s="1" t="n">
        <v>5.39715263337727</v>
      </c>
    </row>
    <row r="531" customFormat="false" ht="15.75" hidden="false" customHeight="false" outlineLevel="0" collapsed="false">
      <c r="A531" s="1" t="n">
        <v>24.3113327930817</v>
      </c>
      <c r="B531" s="1" t="n">
        <v>18.9202738394701</v>
      </c>
    </row>
    <row r="532" customFormat="false" ht="15.75" hidden="false" customHeight="false" outlineLevel="0" collapsed="false">
      <c r="A532" s="1" t="n">
        <v>17.6102761274722</v>
      </c>
      <c r="B532" s="1" t="n">
        <v>6.47927360084989</v>
      </c>
    </row>
    <row r="533" customFormat="false" ht="15.75" hidden="false" customHeight="false" outlineLevel="0" collapsed="false">
      <c r="A533" s="1" t="n">
        <v>16.6857746496425</v>
      </c>
      <c r="B533" s="1" t="n">
        <v>9.34289869288347</v>
      </c>
    </row>
    <row r="534" customFormat="false" ht="15.75" hidden="false" customHeight="false" outlineLevel="0" collapsed="false">
      <c r="A534" s="1" t="n">
        <v>12.48294650254</v>
      </c>
      <c r="B534" s="1" t="n">
        <v>6.50902331752012</v>
      </c>
    </row>
    <row r="535" customFormat="false" ht="15.75" hidden="false" customHeight="false" outlineLevel="0" collapsed="false">
      <c r="A535" s="1" t="n">
        <v>18.2179357601739</v>
      </c>
      <c r="B535" s="1" t="n">
        <v>8.24742969615955</v>
      </c>
    </row>
    <row r="536" customFormat="false" ht="15.75" hidden="false" customHeight="false" outlineLevel="0" collapsed="false">
      <c r="A536" s="1" t="n">
        <v>9.96086679382361</v>
      </c>
      <c r="B536" s="1" t="n">
        <v>16.9364681015737</v>
      </c>
    </row>
    <row r="537" customFormat="false" ht="15.75" hidden="false" customHeight="false" outlineLevel="0" collapsed="false">
      <c r="A537" s="1" t="n">
        <v>11.2372941497663</v>
      </c>
      <c r="B537" s="1" t="n">
        <v>7.6404241669137</v>
      </c>
    </row>
    <row r="538" customFormat="false" ht="15.75" hidden="false" customHeight="false" outlineLevel="0" collapsed="false">
      <c r="A538" s="1" t="n">
        <v>26.9827140555228</v>
      </c>
      <c r="B538" s="1" t="n">
        <v>16.9497378902179</v>
      </c>
    </row>
    <row r="539" customFormat="false" ht="15.75" hidden="false" customHeight="false" outlineLevel="0" collapsed="false">
      <c r="A539" s="1" t="n">
        <v>7.58498596019947</v>
      </c>
      <c r="B539" s="1" t="n">
        <v>19.2500015772798</v>
      </c>
    </row>
    <row r="540" customFormat="false" ht="15.75" hidden="false" customHeight="false" outlineLevel="0" collapsed="false">
      <c r="A540" s="1" t="n">
        <v>25.0068537508972</v>
      </c>
      <c r="B540" s="1" t="n">
        <v>18.0028301977363</v>
      </c>
    </row>
    <row r="541" customFormat="false" ht="15.75" hidden="false" customHeight="false" outlineLevel="0" collapsed="false">
      <c r="A541" s="1" t="n">
        <v>8.99631505436863</v>
      </c>
      <c r="B541" s="1" t="n">
        <v>16.7710169306286</v>
      </c>
    </row>
    <row r="542" customFormat="false" ht="15.75" hidden="false" customHeight="false" outlineLevel="0" collapsed="false">
      <c r="A542" s="1" t="n">
        <v>19.798337539935</v>
      </c>
      <c r="B542" s="1" t="n">
        <v>9.20765776268364</v>
      </c>
    </row>
    <row r="543" customFormat="false" ht="15.75" hidden="false" customHeight="false" outlineLevel="0" collapsed="false">
      <c r="A543" s="1" t="n">
        <v>12.4095351271831</v>
      </c>
      <c r="B543" s="1" t="n">
        <v>5.60338322957471</v>
      </c>
    </row>
    <row r="544" customFormat="false" ht="15.75" hidden="false" customHeight="false" outlineLevel="0" collapsed="false">
      <c r="A544" s="1" t="n">
        <v>11.1949044172596</v>
      </c>
      <c r="B544" s="1" t="n">
        <v>19.0329345100806</v>
      </c>
    </row>
    <row r="545" customFormat="false" ht="15.75" hidden="false" customHeight="false" outlineLevel="0" collapsed="false">
      <c r="A545" s="1" t="n">
        <v>7.95904161037429</v>
      </c>
      <c r="B545" s="1" t="n">
        <v>17.3269191134418</v>
      </c>
    </row>
    <row r="546" customFormat="false" ht="15.75" hidden="false" customHeight="false" outlineLevel="0" collapsed="false">
      <c r="A546" s="1" t="n">
        <v>23.4618809358662</v>
      </c>
      <c r="B546" s="1" t="n">
        <v>17.8575654968416</v>
      </c>
    </row>
    <row r="547" customFormat="false" ht="15.75" hidden="false" customHeight="false" outlineLevel="0" collapsed="false">
      <c r="A547" s="1" t="n">
        <v>25.9267425135395</v>
      </c>
      <c r="B547" s="1" t="n">
        <v>18.0095255101287</v>
      </c>
    </row>
    <row r="548" customFormat="false" ht="15.75" hidden="false" customHeight="false" outlineLevel="0" collapsed="false">
      <c r="A548" s="1" t="n">
        <v>20.0257577793857</v>
      </c>
      <c r="B548" s="1" t="n">
        <v>8.01613837505947</v>
      </c>
    </row>
    <row r="549" customFormat="false" ht="15.75" hidden="false" customHeight="false" outlineLevel="0" collapsed="false">
      <c r="A549" s="1" t="n">
        <v>26.6945918624866</v>
      </c>
      <c r="B549" s="1" t="n">
        <v>16.9995669862841</v>
      </c>
    </row>
    <row r="550" customFormat="false" ht="15.75" hidden="false" customHeight="false" outlineLevel="0" collapsed="false">
      <c r="A550" s="1" t="n">
        <v>17.0515047594731</v>
      </c>
      <c r="B550" s="1" t="n">
        <v>6.51729837855291</v>
      </c>
    </row>
    <row r="551" customFormat="false" ht="15.75" hidden="false" customHeight="false" outlineLevel="0" collapsed="false">
      <c r="A551" s="1" t="n">
        <v>12.0393050344447</v>
      </c>
      <c r="B551" s="1" t="n">
        <v>6.38099473396085</v>
      </c>
    </row>
    <row r="552" customFormat="false" ht="15.75" hidden="false" customHeight="false" outlineLevel="0" collapsed="false">
      <c r="A552" s="1" t="n">
        <v>23.5846281219429</v>
      </c>
      <c r="B552" s="1" t="n">
        <v>16.3025987396056</v>
      </c>
    </row>
    <row r="553" customFormat="false" ht="15.75" hidden="false" customHeight="false" outlineLevel="0" collapsed="false">
      <c r="A553" s="1" t="n">
        <v>7.0511397271261</v>
      </c>
      <c r="B553" s="1" t="n">
        <v>18.0468673553303</v>
      </c>
    </row>
    <row r="554" customFormat="false" ht="15.75" hidden="false" customHeight="false" outlineLevel="0" collapsed="false">
      <c r="A554" s="1" t="n">
        <v>16.3245187376985</v>
      </c>
      <c r="B554" s="1" t="n">
        <v>8.17287800730081</v>
      </c>
    </row>
    <row r="555" customFormat="false" ht="15.75" hidden="false" customHeight="false" outlineLevel="0" collapsed="false">
      <c r="A555" s="1" t="n">
        <v>24.2853625802934</v>
      </c>
      <c r="B555" s="1" t="n">
        <v>17.609483474087</v>
      </c>
    </row>
    <row r="556" customFormat="false" ht="15.75" hidden="false" customHeight="false" outlineLevel="0" collapsed="false">
      <c r="A556" s="1" t="n">
        <v>12.1059608945101</v>
      </c>
      <c r="B556" s="1" t="n">
        <v>6.21057597499332</v>
      </c>
    </row>
    <row r="557" customFormat="false" ht="15.75" hidden="false" customHeight="false" outlineLevel="0" collapsed="false">
      <c r="A557" s="1" t="n">
        <v>18.7867707133316</v>
      </c>
      <c r="B557" s="1" t="n">
        <v>7.69354767639529</v>
      </c>
    </row>
    <row r="558" customFormat="false" ht="15.75" hidden="false" customHeight="false" outlineLevel="0" collapsed="false">
      <c r="A558" s="1" t="n">
        <v>19.6267748634824</v>
      </c>
      <c r="B558" s="1" t="n">
        <v>7.15766155621617</v>
      </c>
    </row>
    <row r="559" customFormat="false" ht="15.75" hidden="false" customHeight="false" outlineLevel="0" collapsed="false">
      <c r="A559" s="1" t="n">
        <v>14.2622598150221</v>
      </c>
      <c r="B559" s="1" t="n">
        <v>8.36436050867934</v>
      </c>
    </row>
    <row r="560" customFormat="false" ht="15.75" hidden="false" customHeight="false" outlineLevel="0" collapsed="false">
      <c r="A560" s="1" t="n">
        <v>18.1791316499923</v>
      </c>
      <c r="B560" s="1" t="n">
        <v>6.24959366750071</v>
      </c>
    </row>
    <row r="561" customFormat="false" ht="15.75" hidden="false" customHeight="false" outlineLevel="0" collapsed="false">
      <c r="A561" s="1" t="n">
        <v>25.5212421461835</v>
      </c>
      <c r="B561" s="1" t="n">
        <v>17.2149258369887</v>
      </c>
    </row>
    <row r="562" customFormat="false" ht="15.75" hidden="false" customHeight="false" outlineLevel="0" collapsed="false">
      <c r="A562" s="1" t="n">
        <v>23.4040630806327</v>
      </c>
      <c r="B562" s="1" t="n">
        <v>17.5046475862708</v>
      </c>
    </row>
    <row r="563" customFormat="false" ht="15.75" hidden="false" customHeight="false" outlineLevel="0" collapsed="false">
      <c r="A563" s="1" t="n">
        <v>16.2812882534054</v>
      </c>
      <c r="B563" s="1" t="n">
        <v>6.54105199046172</v>
      </c>
    </row>
    <row r="564" customFormat="false" ht="15.75" hidden="false" customHeight="false" outlineLevel="0" collapsed="false">
      <c r="A564" s="1" t="n">
        <v>16.1510150850131</v>
      </c>
      <c r="B564" s="1" t="n">
        <v>7.30658092926056</v>
      </c>
    </row>
    <row r="565" customFormat="false" ht="15.75" hidden="false" customHeight="false" outlineLevel="0" collapsed="false">
      <c r="A565" s="1" t="n">
        <v>12.7581114947788</v>
      </c>
      <c r="B565" s="1" t="n">
        <v>8.36391638134793</v>
      </c>
    </row>
    <row r="566" customFormat="false" ht="15.75" hidden="false" customHeight="false" outlineLevel="0" collapsed="false">
      <c r="A566" s="1" t="n">
        <v>19.3960251427268</v>
      </c>
      <c r="B566" s="1" t="n">
        <v>7.94835130719889</v>
      </c>
    </row>
    <row r="567" customFormat="false" ht="15.75" hidden="false" customHeight="false" outlineLevel="0" collapsed="false">
      <c r="A567" s="1" t="n">
        <v>10.9149793514019</v>
      </c>
      <c r="B567" s="1" t="n">
        <v>8.55633531231704</v>
      </c>
    </row>
    <row r="568" customFormat="false" ht="15.75" hidden="false" customHeight="false" outlineLevel="0" collapsed="false">
      <c r="A568" s="1" t="n">
        <v>17.4932118839807</v>
      </c>
      <c r="B568" s="1" t="n">
        <v>8.85173927120827</v>
      </c>
    </row>
    <row r="569" customFormat="false" ht="15.75" hidden="false" customHeight="false" outlineLevel="0" collapsed="false">
      <c r="A569" s="1" t="n">
        <v>11.0245270701827</v>
      </c>
      <c r="B569" s="1" t="n">
        <v>18.9065013370947</v>
      </c>
    </row>
    <row r="570" customFormat="false" ht="15.75" hidden="false" customHeight="false" outlineLevel="0" collapsed="false">
      <c r="A570" s="1" t="n">
        <v>8.09366368482407</v>
      </c>
      <c r="B570" s="1" t="n">
        <v>18.1521846312703</v>
      </c>
    </row>
    <row r="571" customFormat="false" ht="15.75" hidden="false" customHeight="false" outlineLevel="0" collapsed="false">
      <c r="A571" s="1" t="n">
        <v>16.8780818006571</v>
      </c>
      <c r="B571" s="1" t="n">
        <v>9.2553765343966</v>
      </c>
    </row>
    <row r="572" customFormat="false" ht="15.75" hidden="false" customHeight="false" outlineLevel="0" collapsed="false">
      <c r="A572" s="1" t="n">
        <v>12.211160628811</v>
      </c>
      <c r="B572" s="1" t="n">
        <v>8.10034803331722</v>
      </c>
    </row>
    <row r="573" customFormat="false" ht="15.75" hidden="false" customHeight="false" outlineLevel="0" collapsed="false">
      <c r="A573" s="1" t="n">
        <v>24.5862456647567</v>
      </c>
      <c r="B573" s="1" t="n">
        <v>19.4846463086216</v>
      </c>
    </row>
    <row r="574" customFormat="false" ht="15.75" hidden="false" customHeight="false" outlineLevel="0" collapsed="false">
      <c r="A574" s="1" t="n">
        <v>10.8986899328771</v>
      </c>
      <c r="B574" s="1" t="n">
        <v>20.4047145357264</v>
      </c>
    </row>
    <row r="575" customFormat="false" ht="15.75" hidden="false" customHeight="false" outlineLevel="0" collapsed="false">
      <c r="A575" s="1" t="n">
        <v>10.9810287772851</v>
      </c>
      <c r="B575" s="1" t="n">
        <v>18.0987940750919</v>
      </c>
    </row>
    <row r="576" customFormat="false" ht="15.75" hidden="false" customHeight="false" outlineLevel="0" collapsed="false">
      <c r="A576" s="1" t="n">
        <v>17.9461264076006</v>
      </c>
      <c r="B576" s="1" t="n">
        <v>6.40991344009373</v>
      </c>
    </row>
    <row r="577" customFormat="false" ht="15.75" hidden="false" customHeight="false" outlineLevel="0" collapsed="false">
      <c r="A577" s="1" t="n">
        <v>8.17490016113252</v>
      </c>
      <c r="B577" s="1" t="n">
        <v>17.2010995566091</v>
      </c>
    </row>
    <row r="578" customFormat="false" ht="15.75" hidden="false" customHeight="false" outlineLevel="0" collapsed="false">
      <c r="A578" s="1" t="n">
        <v>8.4795286920517</v>
      </c>
      <c r="B578" s="1" t="n">
        <v>20.2002803322456</v>
      </c>
    </row>
    <row r="579" customFormat="false" ht="15.75" hidden="false" customHeight="false" outlineLevel="0" collapsed="false">
      <c r="A579" s="1" t="n">
        <v>24.5314524671779</v>
      </c>
      <c r="B579" s="1" t="n">
        <v>16.6229107855523</v>
      </c>
    </row>
    <row r="580" customFormat="false" ht="15.75" hidden="false" customHeight="false" outlineLevel="0" collapsed="false">
      <c r="A580" s="1" t="n">
        <v>9.30307366491751</v>
      </c>
      <c r="B580" s="1" t="n">
        <v>18.4491003059058</v>
      </c>
    </row>
    <row r="581" customFormat="false" ht="15.75" hidden="false" customHeight="false" outlineLevel="0" collapsed="false">
      <c r="A581" s="1" t="n">
        <v>25.6836674060383</v>
      </c>
      <c r="B581" s="1" t="n">
        <v>18.9248172611397</v>
      </c>
    </row>
    <row r="582" customFormat="false" ht="15.75" hidden="false" customHeight="false" outlineLevel="0" collapsed="false">
      <c r="A582" s="1" t="n">
        <v>19.5099369743353</v>
      </c>
      <c r="B582" s="1" t="n">
        <v>6.29984452894558</v>
      </c>
    </row>
    <row r="583" customFormat="false" ht="15.75" hidden="false" customHeight="false" outlineLevel="0" collapsed="false">
      <c r="A583" s="1" t="n">
        <v>25.1626908780601</v>
      </c>
      <c r="B583" s="1" t="n">
        <v>19.3249581030584</v>
      </c>
    </row>
    <row r="584" customFormat="false" ht="15.75" hidden="false" customHeight="false" outlineLevel="0" collapsed="false">
      <c r="A584" s="1" t="n">
        <v>9.27944958622345</v>
      </c>
      <c r="B584" s="1" t="n">
        <v>19.0980416516618</v>
      </c>
    </row>
    <row r="585" customFormat="false" ht="15.75" hidden="false" customHeight="false" outlineLevel="0" collapsed="false">
      <c r="A585" s="1" t="n">
        <v>8.27041228340859</v>
      </c>
      <c r="B585" s="1" t="n">
        <v>17.8522761455468</v>
      </c>
    </row>
    <row r="586" customFormat="false" ht="15.75" hidden="false" customHeight="false" outlineLevel="0" collapsed="false">
      <c r="A586" s="1" t="n">
        <v>25.7139033915345</v>
      </c>
      <c r="B586" s="1" t="n">
        <v>19.0780039695883</v>
      </c>
    </row>
    <row r="587" customFormat="false" ht="15.75" hidden="false" customHeight="false" outlineLevel="0" collapsed="false">
      <c r="A587" s="1" t="n">
        <v>27.1992137239287</v>
      </c>
      <c r="B587" s="1" t="n">
        <v>17.7010063659267</v>
      </c>
    </row>
    <row r="588" customFormat="false" ht="15.75" hidden="false" customHeight="false" outlineLevel="0" collapsed="false">
      <c r="A588" s="1" t="n">
        <v>11.5615370012046</v>
      </c>
      <c r="B588" s="1" t="n">
        <v>7.240483076915</v>
      </c>
    </row>
    <row r="589" customFormat="false" ht="15.75" hidden="false" customHeight="false" outlineLevel="0" collapsed="false">
      <c r="A589" s="1" t="n">
        <v>26.2679567285752</v>
      </c>
      <c r="B589" s="1" t="n">
        <v>18.8833382254926</v>
      </c>
    </row>
    <row r="590" customFormat="false" ht="15.75" hidden="false" customHeight="false" outlineLevel="0" collapsed="false">
      <c r="A590" s="1" t="n">
        <v>11.2231650340339</v>
      </c>
      <c r="B590" s="1" t="n">
        <v>20.2932303849778</v>
      </c>
    </row>
    <row r="591" customFormat="false" ht="15.75" hidden="false" customHeight="false" outlineLevel="0" collapsed="false">
      <c r="A591" s="1" t="n">
        <v>7.66486357519182</v>
      </c>
      <c r="B591" s="1" t="n">
        <v>18.9118956672993</v>
      </c>
    </row>
    <row r="592" customFormat="false" ht="15.75" hidden="false" customHeight="false" outlineLevel="0" collapsed="false">
      <c r="A592" s="1" t="n">
        <v>14.2109221786101</v>
      </c>
      <c r="B592" s="1" t="n">
        <v>7.91399652358359</v>
      </c>
    </row>
    <row r="593" customFormat="false" ht="15.75" hidden="false" customHeight="false" outlineLevel="0" collapsed="false">
      <c r="A593" s="1" t="n">
        <v>12.7166555376543</v>
      </c>
      <c r="B593" s="1" t="n">
        <v>5.31646939932833</v>
      </c>
    </row>
    <row r="594" customFormat="false" ht="15.75" hidden="false" customHeight="false" outlineLevel="0" collapsed="false">
      <c r="A594" s="1" t="n">
        <v>23.3805609481051</v>
      </c>
      <c r="B594" s="1" t="n">
        <v>19.4288818410121</v>
      </c>
    </row>
    <row r="595" customFormat="false" ht="15.75" hidden="false" customHeight="false" outlineLevel="0" collapsed="false">
      <c r="A595" s="1" t="n">
        <v>12.3869069555424</v>
      </c>
      <c r="B595" s="1" t="n">
        <v>7.87972209706764</v>
      </c>
    </row>
    <row r="596" customFormat="false" ht="15.75" hidden="false" customHeight="false" outlineLevel="0" collapsed="false">
      <c r="A596" s="1" t="n">
        <v>19.9081378734251</v>
      </c>
      <c r="B596" s="1" t="n">
        <v>9.58602958456955</v>
      </c>
    </row>
    <row r="597" customFormat="false" ht="15.75" hidden="false" customHeight="false" outlineLevel="0" collapsed="false">
      <c r="A597" s="1" t="n">
        <v>18.0007500816069</v>
      </c>
      <c r="B597" s="1" t="n">
        <v>7.37453542179947</v>
      </c>
    </row>
    <row r="598" customFormat="false" ht="15.75" hidden="false" customHeight="false" outlineLevel="0" collapsed="false">
      <c r="A598" s="1" t="n">
        <v>7.98372512307142</v>
      </c>
      <c r="B598" s="1" t="n">
        <v>17.0419952400269</v>
      </c>
    </row>
    <row r="599" customFormat="false" ht="15.75" hidden="false" customHeight="false" outlineLevel="0" collapsed="false">
      <c r="A599" s="1" t="n">
        <v>24.283793861467</v>
      </c>
      <c r="B599" s="1" t="n">
        <v>16.3762011493693</v>
      </c>
    </row>
    <row r="600" customFormat="false" ht="15.75" hidden="false" customHeight="false" outlineLevel="0" collapsed="false">
      <c r="A600" s="1" t="n">
        <v>8.58013749799605</v>
      </c>
      <c r="B600" s="1" t="n">
        <v>20.1959606373108</v>
      </c>
    </row>
    <row r="601" customFormat="false" ht="15.75" hidden="false" customHeight="false" outlineLevel="0" collapsed="false">
      <c r="A601" s="1" t="n">
        <v>24.2442554274377</v>
      </c>
      <c r="B601" s="1" t="n">
        <v>17.0022907012205</v>
      </c>
    </row>
    <row r="602" customFormat="false" ht="15.75" hidden="false" customHeight="false" outlineLevel="0" collapsed="false">
      <c r="A602" s="1" t="n">
        <v>8.92659039314791</v>
      </c>
      <c r="B602" s="1" t="n">
        <v>16.7290208785977</v>
      </c>
    </row>
    <row r="603" customFormat="false" ht="15.75" hidden="false" customHeight="false" outlineLevel="0" collapsed="false">
      <c r="A603" s="1" t="n">
        <v>11.7281667577215</v>
      </c>
      <c r="B603" s="1" t="n">
        <v>8.55148933252284</v>
      </c>
    </row>
    <row r="604" customFormat="false" ht="15.75" hidden="false" customHeight="false" outlineLevel="0" collapsed="false">
      <c r="A604" s="1" t="n">
        <v>17.9470415675001</v>
      </c>
      <c r="B604" s="1" t="n">
        <v>9.30832712553686</v>
      </c>
    </row>
    <row r="605" customFormat="false" ht="15.75" hidden="false" customHeight="false" outlineLevel="0" collapsed="false">
      <c r="A605" s="1" t="n">
        <v>24.977221677525</v>
      </c>
      <c r="B605" s="1" t="n">
        <v>16.5313467143406</v>
      </c>
    </row>
    <row r="606" customFormat="false" ht="15.75" hidden="false" customHeight="false" outlineLevel="0" collapsed="false">
      <c r="A606" s="1" t="n">
        <v>18.5944899610636</v>
      </c>
      <c r="B606" s="1" t="n">
        <v>6.48377635673663</v>
      </c>
    </row>
    <row r="607" customFormat="false" ht="15.75" hidden="false" customHeight="false" outlineLevel="0" collapsed="false">
      <c r="A607" s="1" t="n">
        <v>20.0633774888155</v>
      </c>
      <c r="B607" s="1" t="n">
        <v>6.81110142498063</v>
      </c>
    </row>
    <row r="608" customFormat="false" ht="15.75" hidden="false" customHeight="false" outlineLevel="0" collapsed="false">
      <c r="A608" s="1" t="n">
        <v>16.9340359534473</v>
      </c>
      <c r="B608" s="1" t="n">
        <v>9.77981695065578</v>
      </c>
    </row>
    <row r="609" customFormat="false" ht="15.75" hidden="false" customHeight="false" outlineLevel="0" collapsed="false">
      <c r="A609" s="1" t="n">
        <v>8.38201799655405</v>
      </c>
      <c r="B609" s="1" t="n">
        <v>17.3477381369862</v>
      </c>
    </row>
    <row r="610" customFormat="false" ht="15.75" hidden="false" customHeight="false" outlineLevel="0" collapsed="false">
      <c r="A610" s="1" t="n">
        <v>14.3587788645172</v>
      </c>
      <c r="B610" s="1" t="n">
        <v>7.06053547000954</v>
      </c>
    </row>
    <row r="611" customFormat="false" ht="15.75" hidden="false" customHeight="false" outlineLevel="0" collapsed="false">
      <c r="A611" s="1" t="n">
        <v>7.53557046637438</v>
      </c>
      <c r="B611" s="1" t="n">
        <v>18.6358357956207</v>
      </c>
    </row>
    <row r="612" customFormat="false" ht="15.75" hidden="false" customHeight="false" outlineLevel="0" collapsed="false">
      <c r="A612" s="1" t="n">
        <v>24.9083740136108</v>
      </c>
      <c r="B612" s="1" t="n">
        <v>18.291213512034</v>
      </c>
    </row>
    <row r="613" customFormat="false" ht="15.75" hidden="false" customHeight="false" outlineLevel="0" collapsed="false">
      <c r="A613" s="1" t="n">
        <v>18.0521603794395</v>
      </c>
      <c r="B613" s="1" t="n">
        <v>6.21799850789132</v>
      </c>
    </row>
    <row r="614" customFormat="false" ht="15.75" hidden="false" customHeight="false" outlineLevel="0" collapsed="false">
      <c r="A614" s="1" t="n">
        <v>19.0971270099087</v>
      </c>
      <c r="B614" s="1" t="n">
        <v>6.94915586306984</v>
      </c>
    </row>
    <row r="615" customFormat="false" ht="15.75" hidden="false" customHeight="false" outlineLevel="0" collapsed="false">
      <c r="A615" s="1" t="n">
        <v>16.7865340691597</v>
      </c>
      <c r="B615" s="1" t="n">
        <v>8.04358384401885</v>
      </c>
    </row>
    <row r="616" customFormat="false" ht="15.75" hidden="false" customHeight="false" outlineLevel="0" collapsed="false">
      <c r="A616" s="1" t="n">
        <v>14.2222468599407</v>
      </c>
      <c r="B616" s="1" t="n">
        <v>6.53614590757149</v>
      </c>
    </row>
    <row r="617" customFormat="false" ht="15.75" hidden="false" customHeight="false" outlineLevel="0" collapsed="false">
      <c r="A617" s="1" t="n">
        <v>11.1729749737241</v>
      </c>
      <c r="B617" s="1" t="n">
        <v>6.23751045106161</v>
      </c>
    </row>
    <row r="618" customFormat="false" ht="15.75" hidden="false" customHeight="false" outlineLevel="0" collapsed="false">
      <c r="A618" s="1" t="n">
        <v>14.5129461275879</v>
      </c>
      <c r="B618" s="1" t="n">
        <v>5.68149674410825</v>
      </c>
    </row>
    <row r="619" customFormat="false" ht="15.75" hidden="false" customHeight="false" outlineLevel="0" collapsed="false">
      <c r="A619" s="1" t="n">
        <v>24.5801729953316</v>
      </c>
      <c r="B619" s="1" t="n">
        <v>16.855367527457</v>
      </c>
    </row>
    <row r="620" customFormat="false" ht="15.75" hidden="false" customHeight="false" outlineLevel="0" collapsed="false">
      <c r="A620" s="1" t="n">
        <v>11.2017844598294</v>
      </c>
      <c r="B620" s="1" t="n">
        <v>8.54533657300385</v>
      </c>
    </row>
    <row r="621" customFormat="false" ht="15.75" hidden="false" customHeight="false" outlineLevel="0" collapsed="false">
      <c r="A621" s="1" t="n">
        <v>11.1334596817585</v>
      </c>
      <c r="B621" s="1" t="n">
        <v>18.2119381489352</v>
      </c>
    </row>
    <row r="622" customFormat="false" ht="15.75" hidden="false" customHeight="false" outlineLevel="0" collapsed="false">
      <c r="A622" s="1" t="n">
        <v>26.0031826339341</v>
      </c>
      <c r="B622" s="1" t="n">
        <v>16.5880132657083</v>
      </c>
    </row>
    <row r="623" customFormat="false" ht="15.75" hidden="false" customHeight="false" outlineLevel="0" collapsed="false">
      <c r="A623" s="1" t="n">
        <v>24.25272085405</v>
      </c>
      <c r="B623" s="1" t="n">
        <v>18.2849016021134</v>
      </c>
    </row>
    <row r="624" customFormat="false" ht="15.75" hidden="false" customHeight="false" outlineLevel="0" collapsed="false">
      <c r="A624" s="1" t="n">
        <v>11.6245505841313</v>
      </c>
      <c r="B624" s="1" t="n">
        <v>5.12935668487709</v>
      </c>
    </row>
    <row r="625" customFormat="false" ht="15.75" hidden="false" customHeight="false" outlineLevel="0" collapsed="false">
      <c r="A625" s="1" t="n">
        <v>8.63606172091256</v>
      </c>
      <c r="B625" s="1" t="n">
        <v>19.1775618143236</v>
      </c>
    </row>
    <row r="626" customFormat="false" ht="15.75" hidden="false" customHeight="false" outlineLevel="0" collapsed="false">
      <c r="A626" s="1" t="n">
        <v>19.6354802034334</v>
      </c>
      <c r="B626" s="1" t="n">
        <v>8.93565730904697</v>
      </c>
    </row>
    <row r="627" customFormat="false" ht="15.75" hidden="false" customHeight="false" outlineLevel="0" collapsed="false">
      <c r="A627" s="1" t="n">
        <v>17.7715442444283</v>
      </c>
      <c r="B627" s="1" t="n">
        <v>8.87440823530965</v>
      </c>
    </row>
    <row r="628" customFormat="false" ht="15.75" hidden="false" customHeight="false" outlineLevel="0" collapsed="false">
      <c r="A628" s="1" t="n">
        <v>9.47514705763914</v>
      </c>
      <c r="B628" s="1" t="n">
        <v>17.984389467842</v>
      </c>
    </row>
    <row r="629" customFormat="false" ht="15.75" hidden="false" customHeight="false" outlineLevel="0" collapsed="false">
      <c r="A629" s="1" t="n">
        <v>19.856198225891</v>
      </c>
      <c r="B629" s="1" t="n">
        <v>7.58499081274377</v>
      </c>
    </row>
    <row r="630" customFormat="false" ht="15.75" hidden="false" customHeight="false" outlineLevel="0" collapsed="false">
      <c r="A630" s="1" t="n">
        <v>24.3709058344535</v>
      </c>
      <c r="B630" s="1" t="n">
        <v>17.832649849363</v>
      </c>
    </row>
    <row r="631" customFormat="false" ht="15.75" hidden="false" customHeight="false" outlineLevel="0" collapsed="false">
      <c r="A631" s="1" t="n">
        <v>16.7201504853575</v>
      </c>
      <c r="B631" s="1" t="n">
        <v>7.66781358990058</v>
      </c>
    </row>
    <row r="632" customFormat="false" ht="15.75" hidden="false" customHeight="false" outlineLevel="0" collapsed="false">
      <c r="A632" s="1" t="n">
        <v>18.1056686037786</v>
      </c>
      <c r="B632" s="1" t="n">
        <v>6.74714114247708</v>
      </c>
    </row>
    <row r="633" customFormat="false" ht="15.75" hidden="false" customHeight="false" outlineLevel="0" collapsed="false">
      <c r="A633" s="1" t="n">
        <v>8.67089154722778</v>
      </c>
      <c r="B633" s="1" t="n">
        <v>18.6020451764775</v>
      </c>
    </row>
    <row r="634" customFormat="false" ht="15.75" hidden="false" customHeight="false" outlineLevel="0" collapsed="false">
      <c r="A634" s="1" t="n">
        <v>8.98168938717242</v>
      </c>
      <c r="B634" s="1" t="n">
        <v>20.2040753177358</v>
      </c>
    </row>
    <row r="635" customFormat="false" ht="15.75" hidden="false" customHeight="false" outlineLevel="0" collapsed="false">
      <c r="A635" s="1" t="n">
        <v>11.1825992050943</v>
      </c>
      <c r="B635" s="1" t="n">
        <v>18.4306245258196</v>
      </c>
    </row>
    <row r="636" customFormat="false" ht="15.75" hidden="false" customHeight="false" outlineLevel="0" collapsed="false">
      <c r="A636" s="1" t="n">
        <v>11.4217148283563</v>
      </c>
      <c r="B636" s="1" t="n">
        <v>8.52957933803217</v>
      </c>
    </row>
    <row r="637" customFormat="false" ht="15.75" hidden="false" customHeight="false" outlineLevel="0" collapsed="false">
      <c r="A637" s="1" t="n">
        <v>10.9400805459354</v>
      </c>
      <c r="B637" s="1" t="n">
        <v>6.19531726158325</v>
      </c>
    </row>
    <row r="638" customFormat="false" ht="15.75" hidden="false" customHeight="false" outlineLevel="0" collapsed="false">
      <c r="A638" s="1" t="n">
        <v>10.2826914461836</v>
      </c>
      <c r="B638" s="1" t="n">
        <v>19.0550785107755</v>
      </c>
    </row>
    <row r="639" customFormat="false" ht="15.75" hidden="false" customHeight="false" outlineLevel="0" collapsed="false">
      <c r="A639" s="1" t="n">
        <v>8.20166915122265</v>
      </c>
      <c r="B639" s="1" t="n">
        <v>19.553993067195</v>
      </c>
    </row>
    <row r="640" customFormat="false" ht="15.75" hidden="false" customHeight="false" outlineLevel="0" collapsed="false">
      <c r="A640" s="1" t="n">
        <v>11.1854927234544</v>
      </c>
      <c r="B640" s="1" t="n">
        <v>19.166457185109</v>
      </c>
    </row>
    <row r="641" customFormat="false" ht="15.75" hidden="false" customHeight="false" outlineLevel="0" collapsed="false">
      <c r="A641" s="1" t="n">
        <v>24.7720589175332</v>
      </c>
      <c r="B641" s="1" t="n">
        <v>16.3665899766479</v>
      </c>
    </row>
    <row r="642" customFormat="false" ht="15.75" hidden="false" customHeight="false" outlineLevel="0" collapsed="false">
      <c r="A642" s="1" t="n">
        <v>26.1179803592486</v>
      </c>
      <c r="B642" s="1" t="n">
        <v>16.264973103037</v>
      </c>
    </row>
    <row r="643" customFormat="false" ht="15.75" hidden="false" customHeight="false" outlineLevel="0" collapsed="false">
      <c r="A643" s="1" t="n">
        <v>8.35879983958106</v>
      </c>
      <c r="B643" s="1" t="n">
        <v>20.3723938293788</v>
      </c>
    </row>
    <row r="644" customFormat="false" ht="15.75" hidden="false" customHeight="false" outlineLevel="0" collapsed="false">
      <c r="A644" s="1" t="n">
        <v>24.271073274074</v>
      </c>
      <c r="B644" s="1" t="n">
        <v>15.9794183301329</v>
      </c>
    </row>
    <row r="645" customFormat="false" ht="15.75" hidden="false" customHeight="false" outlineLevel="0" collapsed="false">
      <c r="A645" s="1" t="n">
        <v>9.51893689750201</v>
      </c>
      <c r="B645" s="1" t="n">
        <v>19.6691795024949</v>
      </c>
    </row>
    <row r="646" customFormat="false" ht="15.75" hidden="false" customHeight="false" outlineLevel="0" collapsed="false">
      <c r="A646" s="1" t="n">
        <v>10.0357650552064</v>
      </c>
      <c r="B646" s="1" t="n">
        <v>17.0126050729307</v>
      </c>
    </row>
    <row r="647" customFormat="false" ht="15.75" hidden="false" customHeight="false" outlineLevel="0" collapsed="false">
      <c r="A647" s="1" t="n">
        <v>12.436547432357</v>
      </c>
      <c r="B647" s="1" t="n">
        <v>6.86204203036219</v>
      </c>
    </row>
    <row r="648" customFormat="false" ht="15.75" hidden="false" customHeight="false" outlineLevel="0" collapsed="false">
      <c r="A648" s="1" t="n">
        <v>23.5212252740512</v>
      </c>
      <c r="B648" s="1" t="n">
        <v>17.256615585036</v>
      </c>
    </row>
    <row r="649" customFormat="false" ht="15.75" hidden="false" customHeight="false" outlineLevel="0" collapsed="false">
      <c r="A649" s="1" t="n">
        <v>17.6496065129767</v>
      </c>
      <c r="B649" s="1" t="n">
        <v>7.74226200064449</v>
      </c>
    </row>
    <row r="650" customFormat="false" ht="15.75" hidden="false" customHeight="false" outlineLevel="0" collapsed="false">
      <c r="A650" s="1" t="n">
        <v>13.3117824494</v>
      </c>
      <c r="B650" s="1" t="n">
        <v>8.17677217200464</v>
      </c>
    </row>
    <row r="651" customFormat="false" ht="15.75" hidden="false" customHeight="false" outlineLevel="0" collapsed="false">
      <c r="A651" s="1" t="n">
        <v>19.7370311693928</v>
      </c>
      <c r="B651" s="1" t="n">
        <v>8.80780295535483</v>
      </c>
    </row>
    <row r="652" customFormat="false" ht="15.75" hidden="false" customHeight="false" outlineLevel="0" collapsed="false">
      <c r="A652" s="1" t="n">
        <v>16.9867898032978</v>
      </c>
      <c r="B652" s="1" t="n">
        <v>7.04109330602709</v>
      </c>
    </row>
    <row r="653" customFormat="false" ht="15.75" hidden="false" customHeight="false" outlineLevel="0" collapsed="false">
      <c r="A653" s="1" t="n">
        <v>17.5830865594933</v>
      </c>
      <c r="B653" s="1" t="n">
        <v>9.27707119347596</v>
      </c>
    </row>
    <row r="654" customFormat="false" ht="15.75" hidden="false" customHeight="false" outlineLevel="0" collapsed="false">
      <c r="A654" s="1" t="n">
        <v>23.7451017983891</v>
      </c>
      <c r="B654" s="1" t="n">
        <v>18.4799408703707</v>
      </c>
    </row>
    <row r="655" customFormat="false" ht="15.75" hidden="false" customHeight="false" outlineLevel="0" collapsed="false">
      <c r="A655" s="1" t="n">
        <v>9.15514477543449</v>
      </c>
      <c r="B655" s="1" t="n">
        <v>19.3115223530077</v>
      </c>
    </row>
    <row r="656" customFormat="false" ht="15.75" hidden="false" customHeight="false" outlineLevel="0" collapsed="false">
      <c r="A656" s="1" t="n">
        <v>11.0073784366388</v>
      </c>
      <c r="B656" s="1" t="n">
        <v>6.26879245658854</v>
      </c>
    </row>
    <row r="657" customFormat="false" ht="15.75" hidden="false" customHeight="false" outlineLevel="0" collapsed="false">
      <c r="A657" s="1" t="n">
        <v>9.57868953878124</v>
      </c>
      <c r="B657" s="1" t="n">
        <v>17.5392598503994</v>
      </c>
    </row>
    <row r="658" customFormat="false" ht="15.75" hidden="false" customHeight="false" outlineLevel="0" collapsed="false">
      <c r="A658" s="1" t="n">
        <v>24.5036133787405</v>
      </c>
      <c r="B658" s="1" t="n">
        <v>17.7688987096272</v>
      </c>
    </row>
    <row r="659" customFormat="false" ht="15.75" hidden="false" customHeight="false" outlineLevel="0" collapsed="false">
      <c r="A659" s="1" t="n">
        <v>17.8670038910285</v>
      </c>
      <c r="B659" s="1" t="n">
        <v>9.78571227440163</v>
      </c>
    </row>
    <row r="660" customFormat="false" ht="15.75" hidden="false" customHeight="false" outlineLevel="0" collapsed="false">
      <c r="A660" s="1" t="n">
        <v>10.903701720171</v>
      </c>
      <c r="B660" s="1" t="n">
        <v>16.9831219287959</v>
      </c>
    </row>
    <row r="661" customFormat="false" ht="15.75" hidden="false" customHeight="false" outlineLevel="0" collapsed="false">
      <c r="A661" s="1" t="n">
        <v>26.9164384688808</v>
      </c>
      <c r="B661" s="1" t="n">
        <v>19.5664169249579</v>
      </c>
    </row>
    <row r="662" customFormat="false" ht="15.75" hidden="false" customHeight="false" outlineLevel="0" collapsed="false">
      <c r="A662" s="1" t="n">
        <v>24.9217045946783</v>
      </c>
      <c r="B662" s="1" t="n">
        <v>17.3039464750424</v>
      </c>
    </row>
    <row r="663" customFormat="false" ht="15.75" hidden="false" customHeight="false" outlineLevel="0" collapsed="false">
      <c r="A663" s="1" t="n">
        <v>25.8532495642087</v>
      </c>
      <c r="B663" s="1" t="n">
        <v>19.0822313591253</v>
      </c>
    </row>
    <row r="664" customFormat="false" ht="15.75" hidden="false" customHeight="false" outlineLevel="0" collapsed="false">
      <c r="A664" s="1" t="n">
        <v>17.2409383279639</v>
      </c>
      <c r="B664" s="1" t="n">
        <v>7.36808052975392</v>
      </c>
    </row>
    <row r="665" customFormat="false" ht="15.75" hidden="false" customHeight="false" outlineLevel="0" collapsed="false">
      <c r="A665" s="1" t="n">
        <v>7.60922741781717</v>
      </c>
      <c r="B665" s="1" t="n">
        <v>18.0749595746201</v>
      </c>
    </row>
    <row r="666" customFormat="false" ht="15.75" hidden="false" customHeight="false" outlineLevel="0" collapsed="false">
      <c r="A666" s="1" t="n">
        <v>19.4661160953322</v>
      </c>
      <c r="B666" s="1" t="n">
        <v>9.64569108396758</v>
      </c>
    </row>
    <row r="667" customFormat="false" ht="15.75" hidden="false" customHeight="false" outlineLevel="0" collapsed="false">
      <c r="A667" s="1" t="n">
        <v>19.6205314289964</v>
      </c>
      <c r="B667" s="1" t="n">
        <v>8.89381577712252</v>
      </c>
    </row>
    <row r="668" customFormat="false" ht="15.75" hidden="false" customHeight="false" outlineLevel="0" collapsed="false">
      <c r="A668" s="1" t="n">
        <v>11.7999449755227</v>
      </c>
      <c r="B668" s="1" t="n">
        <v>7.65783650804617</v>
      </c>
    </row>
    <row r="669" customFormat="false" ht="15.75" hidden="false" customHeight="false" outlineLevel="0" collapsed="false">
      <c r="A669" s="1" t="n">
        <v>11.6982328049449</v>
      </c>
      <c r="B669" s="1" t="n">
        <v>8.50061990316145</v>
      </c>
    </row>
    <row r="670" customFormat="false" ht="15.75" hidden="false" customHeight="false" outlineLevel="0" collapsed="false">
      <c r="A670" s="1" t="n">
        <v>8.29446356600227</v>
      </c>
      <c r="B670" s="1" t="n">
        <v>19.7405166357468</v>
      </c>
    </row>
    <row r="671" customFormat="false" ht="15.75" hidden="false" customHeight="false" outlineLevel="0" collapsed="false">
      <c r="A671" s="1" t="n">
        <v>24.6202478083929</v>
      </c>
      <c r="B671" s="1" t="n">
        <v>19.2018149105026</v>
      </c>
    </row>
    <row r="672" customFormat="false" ht="15.75" hidden="false" customHeight="false" outlineLevel="0" collapsed="false">
      <c r="A672" s="1" t="n">
        <v>7.50194421244682</v>
      </c>
      <c r="B672" s="1" t="n">
        <v>18.9369604769532</v>
      </c>
    </row>
    <row r="673" customFormat="false" ht="15.75" hidden="false" customHeight="false" outlineLevel="0" collapsed="false">
      <c r="A673" s="1" t="n">
        <v>18.2516781994966</v>
      </c>
      <c r="B673" s="1" t="n">
        <v>6.3826382576444</v>
      </c>
    </row>
    <row r="674" customFormat="false" ht="15.75" hidden="false" customHeight="false" outlineLevel="0" collapsed="false">
      <c r="A674" s="1" t="n">
        <v>10.7633503123217</v>
      </c>
      <c r="B674" s="1" t="n">
        <v>19.6655428701781</v>
      </c>
    </row>
    <row r="675" customFormat="false" ht="15.75" hidden="false" customHeight="false" outlineLevel="0" collapsed="false">
      <c r="A675" s="1" t="n">
        <v>26.1898922614413</v>
      </c>
      <c r="B675" s="1" t="n">
        <v>17.4895828780842</v>
      </c>
    </row>
    <row r="676" customFormat="false" ht="15.75" hidden="false" customHeight="false" outlineLevel="0" collapsed="false">
      <c r="A676" s="1" t="n">
        <v>12.3604832957178</v>
      </c>
      <c r="B676" s="1" t="n">
        <v>5.90385294254543</v>
      </c>
    </row>
    <row r="677" customFormat="false" ht="15.75" hidden="false" customHeight="false" outlineLevel="0" collapsed="false">
      <c r="A677" s="1" t="n">
        <v>11.7431005510606</v>
      </c>
      <c r="B677" s="1" t="n">
        <v>6.04513896318937</v>
      </c>
    </row>
    <row r="678" customFormat="false" ht="15.75" hidden="false" customHeight="false" outlineLevel="0" collapsed="false">
      <c r="A678" s="1" t="n">
        <v>23.4511220098219</v>
      </c>
      <c r="B678" s="1" t="n">
        <v>18.5818959216357</v>
      </c>
    </row>
    <row r="679" customFormat="false" ht="15.75" hidden="false" customHeight="false" outlineLevel="0" collapsed="false">
      <c r="A679" s="1" t="n">
        <v>12.711014712293</v>
      </c>
      <c r="B679" s="1" t="n">
        <v>6.97595001141533</v>
      </c>
    </row>
    <row r="680" customFormat="false" ht="15.75" hidden="false" customHeight="false" outlineLevel="0" collapsed="false">
      <c r="A680" s="1" t="n">
        <v>26.7491214622294</v>
      </c>
      <c r="B680" s="1" t="n">
        <v>18.2308155574069</v>
      </c>
    </row>
    <row r="681" customFormat="false" ht="15.75" hidden="false" customHeight="false" outlineLevel="0" collapsed="false">
      <c r="A681" s="1" t="n">
        <v>19.3658004437077</v>
      </c>
      <c r="B681" s="1" t="n">
        <v>9.53582523951458</v>
      </c>
    </row>
    <row r="682" customFormat="false" ht="15.75" hidden="false" customHeight="false" outlineLevel="0" collapsed="false">
      <c r="A682" s="1" t="n">
        <v>10.0464256018529</v>
      </c>
      <c r="B682" s="1" t="n">
        <v>20.3087004282837</v>
      </c>
    </row>
    <row r="683" customFormat="false" ht="15.75" hidden="false" customHeight="false" outlineLevel="0" collapsed="false">
      <c r="A683" s="1" t="n">
        <v>18.6093713079851</v>
      </c>
      <c r="B683" s="1" t="n">
        <v>8.32432474018891</v>
      </c>
    </row>
    <row r="684" customFormat="false" ht="15.75" hidden="false" customHeight="false" outlineLevel="0" collapsed="false">
      <c r="A684" s="1" t="n">
        <v>9.24815636152532</v>
      </c>
      <c r="B684" s="1" t="n">
        <v>19.4608673206393</v>
      </c>
    </row>
    <row r="685" customFormat="false" ht="15.75" hidden="false" customHeight="false" outlineLevel="0" collapsed="false">
      <c r="A685" s="1" t="n">
        <v>24.57981335671</v>
      </c>
      <c r="B685" s="1" t="n">
        <v>17.3266874550002</v>
      </c>
    </row>
    <row r="686" customFormat="false" ht="15.75" hidden="false" customHeight="false" outlineLevel="0" collapsed="false">
      <c r="A686" s="1" t="n">
        <v>10.1289455675412</v>
      </c>
      <c r="B686" s="1" t="n">
        <v>16.67234352054</v>
      </c>
    </row>
    <row r="687" customFormat="false" ht="15.75" hidden="false" customHeight="false" outlineLevel="0" collapsed="false">
      <c r="A687" s="1" t="n">
        <v>27.4613056083771</v>
      </c>
      <c r="B687" s="1" t="n">
        <v>17.4204485564625</v>
      </c>
    </row>
    <row r="688" customFormat="false" ht="15.75" hidden="false" customHeight="false" outlineLevel="0" collapsed="false">
      <c r="A688" s="1" t="n">
        <v>24.1310785683415</v>
      </c>
      <c r="B688" s="1" t="n">
        <v>18.9354546356886</v>
      </c>
    </row>
    <row r="689" customFormat="false" ht="15.75" hidden="false" customHeight="false" outlineLevel="0" collapsed="false">
      <c r="A689" s="1" t="n">
        <v>14.8159286678931</v>
      </c>
      <c r="B689" s="1" t="n">
        <v>6.97771666113551</v>
      </c>
    </row>
    <row r="690" customFormat="false" ht="15.75" hidden="false" customHeight="false" outlineLevel="0" collapsed="false">
      <c r="A690" s="1" t="n">
        <v>19.7777647405431</v>
      </c>
      <c r="B690" s="1" t="n">
        <v>7.66523720269242</v>
      </c>
    </row>
    <row r="691" customFormat="false" ht="15.75" hidden="false" customHeight="false" outlineLevel="0" collapsed="false">
      <c r="A691" s="1" t="n">
        <v>18.0141556953789</v>
      </c>
      <c r="B691" s="1" t="n">
        <v>6.93158893481887</v>
      </c>
    </row>
    <row r="692" customFormat="false" ht="15.75" hidden="false" customHeight="false" outlineLevel="0" collapsed="false">
      <c r="A692" s="1" t="n">
        <v>19.884174544577</v>
      </c>
      <c r="B692" s="1" t="n">
        <v>6.77479032705023</v>
      </c>
    </row>
    <row r="693" customFormat="false" ht="15.75" hidden="false" customHeight="false" outlineLevel="0" collapsed="false">
      <c r="A693" s="1" t="n">
        <v>10.6408511206804</v>
      </c>
      <c r="B693" s="1" t="n">
        <v>19.6827841187421</v>
      </c>
    </row>
    <row r="694" customFormat="false" ht="15.75" hidden="false" customHeight="false" outlineLevel="0" collapsed="false">
      <c r="A694" s="1" t="n">
        <v>17.7424739927969</v>
      </c>
      <c r="B694" s="1" t="n">
        <v>8.7655177883477</v>
      </c>
    </row>
    <row r="695" customFormat="false" ht="15.75" hidden="false" customHeight="false" outlineLevel="0" collapsed="false">
      <c r="A695" s="1" t="n">
        <v>7.21990012002088</v>
      </c>
      <c r="B695" s="1" t="n">
        <v>18.6992858085314</v>
      </c>
    </row>
    <row r="696" customFormat="false" ht="15.75" hidden="false" customHeight="false" outlineLevel="0" collapsed="false">
      <c r="A696" s="1" t="n">
        <v>18.5286392192506</v>
      </c>
      <c r="B696" s="1" t="n">
        <v>8.90257179852159</v>
      </c>
    </row>
    <row r="697" customFormat="false" ht="15.75" hidden="false" customHeight="false" outlineLevel="0" collapsed="false">
      <c r="A697" s="1" t="n">
        <v>10.5578478734857</v>
      </c>
      <c r="B697" s="1" t="n">
        <v>17.9880167070506</v>
      </c>
    </row>
    <row r="698" customFormat="false" ht="15.75" hidden="false" customHeight="false" outlineLevel="0" collapsed="false">
      <c r="A698" s="1" t="n">
        <v>27.1369688681045</v>
      </c>
      <c r="B698" s="1" t="n">
        <v>17.2403845456814</v>
      </c>
    </row>
    <row r="699" customFormat="false" ht="15.75" hidden="false" customHeight="false" outlineLevel="0" collapsed="false">
      <c r="A699" s="1" t="n">
        <v>25.509573368109</v>
      </c>
      <c r="B699" s="1" t="n">
        <v>16.7883885670294</v>
      </c>
    </row>
    <row r="700" customFormat="false" ht="15.75" hidden="false" customHeight="false" outlineLevel="0" collapsed="false">
      <c r="A700" s="1" t="n">
        <v>23.9667189751351</v>
      </c>
      <c r="B700" s="1" t="n">
        <v>18.7075482358859</v>
      </c>
    </row>
    <row r="701" customFormat="false" ht="15.75" hidden="false" customHeight="false" outlineLevel="0" collapsed="false">
      <c r="A701" s="1" t="n">
        <v>12.956394810095</v>
      </c>
      <c r="B701" s="1" t="n">
        <v>7.15610345314583</v>
      </c>
    </row>
    <row r="702" customFormat="false" ht="15.75" hidden="false" customHeight="false" outlineLevel="0" collapsed="false">
      <c r="A702" s="1" t="n">
        <v>23.5777076179889</v>
      </c>
      <c r="B702" s="1" t="n">
        <v>17.3778063499618</v>
      </c>
    </row>
    <row r="703" customFormat="false" ht="15.75" hidden="false" customHeight="false" outlineLevel="0" collapsed="false">
      <c r="A703" s="1" t="n">
        <v>9.18499580074121</v>
      </c>
      <c r="B703" s="1" t="n">
        <v>19.363956071066</v>
      </c>
    </row>
    <row r="704" customFormat="false" ht="15.75" hidden="false" customHeight="false" outlineLevel="0" collapsed="false">
      <c r="A704" s="1" t="n">
        <v>9.37678896190565</v>
      </c>
      <c r="B704" s="1" t="n">
        <v>19.4412473392038</v>
      </c>
    </row>
    <row r="705" customFormat="false" ht="15.75" hidden="false" customHeight="false" outlineLevel="0" collapsed="false">
      <c r="A705" s="1" t="n">
        <v>7.04883209688059</v>
      </c>
      <c r="B705" s="1" t="n">
        <v>18.2223423916775</v>
      </c>
    </row>
    <row r="706" customFormat="false" ht="15.75" hidden="false" customHeight="false" outlineLevel="0" collapsed="false">
      <c r="A706" s="1" t="n">
        <v>20.1572830298586</v>
      </c>
      <c r="B706" s="1" t="n">
        <v>6.9260826534397</v>
      </c>
    </row>
    <row r="707" customFormat="false" ht="15.75" hidden="false" customHeight="false" outlineLevel="0" collapsed="false">
      <c r="A707" s="1" t="n">
        <v>13.3056735051882</v>
      </c>
      <c r="B707" s="1" t="n">
        <v>7.95001728023103</v>
      </c>
    </row>
    <row r="708" customFormat="false" ht="15.75" hidden="false" customHeight="false" outlineLevel="0" collapsed="false">
      <c r="A708" s="1" t="n">
        <v>10.176836085603</v>
      </c>
      <c r="B708" s="1" t="n">
        <v>17.7048183699411</v>
      </c>
    </row>
    <row r="709" customFormat="false" ht="15.75" hidden="false" customHeight="false" outlineLevel="0" collapsed="false">
      <c r="A709" s="1" t="n">
        <v>16.2348672365789</v>
      </c>
      <c r="B709" s="1" t="n">
        <v>8.91656191604596</v>
      </c>
    </row>
    <row r="710" customFormat="false" ht="15.75" hidden="false" customHeight="false" outlineLevel="0" collapsed="false">
      <c r="A710" s="1" t="n">
        <v>18.0313404680908</v>
      </c>
      <c r="B710" s="1" t="n">
        <v>8.67237561327874</v>
      </c>
    </row>
    <row r="711" customFormat="false" ht="15.75" hidden="false" customHeight="false" outlineLevel="0" collapsed="false">
      <c r="A711" s="1" t="n">
        <v>19.3728235964266</v>
      </c>
      <c r="B711" s="1" t="n">
        <v>6.68568287428214</v>
      </c>
    </row>
    <row r="712" customFormat="false" ht="15.75" hidden="false" customHeight="false" outlineLevel="0" collapsed="false">
      <c r="A712" s="1" t="n">
        <v>19.9150360726595</v>
      </c>
      <c r="B712" s="1" t="n">
        <v>6.8370285329749</v>
      </c>
    </row>
    <row r="713" customFormat="false" ht="15.75" hidden="false" customHeight="false" outlineLevel="0" collapsed="false">
      <c r="A713" s="1" t="n">
        <v>9.51606168538942</v>
      </c>
      <c r="B713" s="1" t="n">
        <v>20.351988479425</v>
      </c>
    </row>
    <row r="714" customFormat="false" ht="15.75" hidden="false" customHeight="false" outlineLevel="0" collapsed="false">
      <c r="A714" s="1" t="n">
        <v>25.9511924228059</v>
      </c>
      <c r="B714" s="1" t="n">
        <v>18.0340600094742</v>
      </c>
    </row>
    <row r="715" customFormat="false" ht="15.75" hidden="false" customHeight="false" outlineLevel="0" collapsed="false">
      <c r="A715" s="1" t="n">
        <v>23.80296369468</v>
      </c>
      <c r="B715" s="1" t="n">
        <v>19.280755581788</v>
      </c>
    </row>
    <row r="716" customFormat="false" ht="15.75" hidden="false" customHeight="false" outlineLevel="0" collapsed="false">
      <c r="A716" s="1" t="n">
        <v>12.9747247139391</v>
      </c>
      <c r="B716" s="1" t="n">
        <v>5.63627323982728</v>
      </c>
    </row>
    <row r="717" customFormat="false" ht="15.75" hidden="false" customHeight="false" outlineLevel="0" collapsed="false">
      <c r="A717" s="1" t="n">
        <v>11.2059200778222</v>
      </c>
      <c r="B717" s="1" t="n">
        <v>6.16464330068675</v>
      </c>
    </row>
    <row r="718" customFormat="false" ht="15.75" hidden="false" customHeight="false" outlineLevel="0" collapsed="false">
      <c r="A718" s="1" t="n">
        <v>8.36461287559064</v>
      </c>
      <c r="B718" s="1" t="n">
        <v>20.361250894868</v>
      </c>
    </row>
    <row r="719" customFormat="false" ht="15.75" hidden="false" customHeight="false" outlineLevel="0" collapsed="false">
      <c r="A719" s="1" t="n">
        <v>16.5834460344766</v>
      </c>
      <c r="B719" s="1" t="n">
        <v>9.03729248446911</v>
      </c>
    </row>
    <row r="720" customFormat="false" ht="15.75" hidden="false" customHeight="false" outlineLevel="0" collapsed="false">
      <c r="A720" s="1" t="n">
        <v>13.1541726610324</v>
      </c>
      <c r="B720" s="1" t="n">
        <v>8.09884298237777</v>
      </c>
    </row>
    <row r="721" customFormat="false" ht="15.75" hidden="false" customHeight="false" outlineLevel="0" collapsed="false">
      <c r="A721" s="1" t="n">
        <v>25.4732570664273</v>
      </c>
      <c r="B721" s="1" t="n">
        <v>19.4494617053386</v>
      </c>
    </row>
    <row r="722" customFormat="false" ht="15.75" hidden="false" customHeight="false" outlineLevel="0" collapsed="false">
      <c r="A722" s="1" t="n">
        <v>10.8456381606919</v>
      </c>
      <c r="B722" s="1" t="n">
        <v>20.0284017238229</v>
      </c>
    </row>
    <row r="723" customFormat="false" ht="15.75" hidden="false" customHeight="false" outlineLevel="0" collapsed="false">
      <c r="A723" s="1" t="n">
        <v>12.6685807779405</v>
      </c>
      <c r="B723" s="1" t="n">
        <v>7.27464532490549</v>
      </c>
    </row>
    <row r="724" customFormat="false" ht="15.75" hidden="false" customHeight="false" outlineLevel="0" collapsed="false">
      <c r="A724" s="1" t="n">
        <v>8.385362298144</v>
      </c>
      <c r="B724" s="1" t="n">
        <v>19.2828218532082</v>
      </c>
    </row>
    <row r="725" customFormat="false" ht="15.75" hidden="false" customHeight="false" outlineLevel="0" collapsed="false">
      <c r="A725" s="1" t="n">
        <v>7.30036105645142</v>
      </c>
      <c r="B725" s="1" t="n">
        <v>17.2941204500823</v>
      </c>
    </row>
    <row r="726" customFormat="false" ht="15.75" hidden="false" customHeight="false" outlineLevel="0" collapsed="false">
      <c r="A726" s="1" t="n">
        <v>11.6090393387477</v>
      </c>
      <c r="B726" s="1" t="n">
        <v>6.90769008555394</v>
      </c>
    </row>
    <row r="727" customFormat="false" ht="15.75" hidden="false" customHeight="false" outlineLevel="0" collapsed="false">
      <c r="A727" s="1" t="n">
        <v>18.3976996692984</v>
      </c>
      <c r="B727" s="1" t="n">
        <v>6.21199665992743</v>
      </c>
    </row>
    <row r="728" customFormat="false" ht="15.75" hidden="false" customHeight="false" outlineLevel="0" collapsed="false">
      <c r="A728" s="1" t="n">
        <v>13.3784264382145</v>
      </c>
      <c r="B728" s="1" t="n">
        <v>7.51658774391274</v>
      </c>
    </row>
    <row r="729" customFormat="false" ht="15.75" hidden="false" customHeight="false" outlineLevel="0" collapsed="false">
      <c r="A729" s="1" t="n">
        <v>18.014472203357</v>
      </c>
      <c r="B729" s="1" t="n">
        <v>7.18507561866416</v>
      </c>
    </row>
    <row r="730" customFormat="false" ht="15.75" hidden="false" customHeight="false" outlineLevel="0" collapsed="false">
      <c r="A730" s="1" t="n">
        <v>13.7298927499098</v>
      </c>
      <c r="B730" s="1" t="n">
        <v>8.00976943848908</v>
      </c>
    </row>
    <row r="731" customFormat="false" ht="15.75" hidden="false" customHeight="false" outlineLevel="0" collapsed="false">
      <c r="A731" s="1" t="n">
        <v>17.8262897777741</v>
      </c>
      <c r="B731" s="1" t="n">
        <v>7.21808573267816</v>
      </c>
    </row>
    <row r="732" customFormat="false" ht="15.75" hidden="false" customHeight="false" outlineLevel="0" collapsed="false">
      <c r="A732" s="1" t="n">
        <v>7.28557780677152</v>
      </c>
      <c r="B732" s="1" t="n">
        <v>20.3419126657231</v>
      </c>
    </row>
    <row r="733" customFormat="false" ht="15.75" hidden="false" customHeight="false" outlineLevel="0" collapsed="false">
      <c r="A733" s="1" t="n">
        <v>17.3106094856457</v>
      </c>
      <c r="B733" s="1" t="n">
        <v>9.59901869005997</v>
      </c>
    </row>
    <row r="734" customFormat="false" ht="15.75" hidden="false" customHeight="false" outlineLevel="0" collapsed="false">
      <c r="A734" s="1" t="n">
        <v>24.7342285711379</v>
      </c>
      <c r="B734" s="1" t="n">
        <v>18.2479420530894</v>
      </c>
    </row>
    <row r="735" customFormat="false" ht="15.75" hidden="false" customHeight="false" outlineLevel="0" collapsed="false">
      <c r="A735" s="1" t="n">
        <v>19.9370403836525</v>
      </c>
      <c r="B735" s="1" t="n">
        <v>6.28142840496505</v>
      </c>
    </row>
    <row r="736" customFormat="false" ht="15.75" hidden="false" customHeight="false" outlineLevel="0" collapsed="false">
      <c r="A736" s="1" t="n">
        <v>11.4812863404315</v>
      </c>
      <c r="B736" s="1" t="n">
        <v>7.48314921942007</v>
      </c>
    </row>
    <row r="737" customFormat="false" ht="15.75" hidden="false" customHeight="false" outlineLevel="0" collapsed="false">
      <c r="A737" s="1" t="n">
        <v>24.0627561010856</v>
      </c>
      <c r="B737" s="1" t="n">
        <v>18.7133920720988</v>
      </c>
    </row>
    <row r="738" customFormat="false" ht="15.75" hidden="false" customHeight="false" outlineLevel="0" collapsed="false">
      <c r="A738" s="1" t="n">
        <v>24.1647340735264</v>
      </c>
      <c r="B738" s="1" t="n">
        <v>18.7208695852619</v>
      </c>
    </row>
    <row r="739" customFormat="false" ht="15.75" hidden="false" customHeight="false" outlineLevel="0" collapsed="false">
      <c r="A739" s="1" t="n">
        <v>26.5559048810905</v>
      </c>
      <c r="B739" s="1" t="n">
        <v>19.5456032156999</v>
      </c>
    </row>
    <row r="740" customFormat="false" ht="15.75" hidden="false" customHeight="false" outlineLevel="0" collapsed="false">
      <c r="A740" s="1" t="n">
        <v>12.1750728315797</v>
      </c>
      <c r="B740" s="1" t="n">
        <v>6.29541530298726</v>
      </c>
    </row>
    <row r="741" customFormat="false" ht="15.75" hidden="false" customHeight="false" outlineLevel="0" collapsed="false">
      <c r="A741" s="1" t="n">
        <v>18.0604327466401</v>
      </c>
      <c r="B741" s="1" t="n">
        <v>8.29803378136982</v>
      </c>
    </row>
    <row r="742" customFormat="false" ht="15.75" hidden="false" customHeight="false" outlineLevel="0" collapsed="false">
      <c r="A742" s="1" t="n">
        <v>7.40120059695168</v>
      </c>
      <c r="B742" s="1" t="n">
        <v>16.723581075659</v>
      </c>
    </row>
    <row r="743" customFormat="false" ht="15.75" hidden="false" customHeight="false" outlineLevel="0" collapsed="false">
      <c r="A743" s="1" t="n">
        <v>16.2058325318882</v>
      </c>
      <c r="B743" s="1" t="n">
        <v>9.3958144415553</v>
      </c>
    </row>
    <row r="744" customFormat="false" ht="15.75" hidden="false" customHeight="false" outlineLevel="0" collapsed="false">
      <c r="A744" s="1" t="n">
        <v>12.8043255736871</v>
      </c>
      <c r="B744" s="1" t="n">
        <v>7.08076631698136</v>
      </c>
    </row>
    <row r="745" customFormat="false" ht="15.75" hidden="false" customHeight="false" outlineLevel="0" collapsed="false">
      <c r="A745" s="1" t="n">
        <v>26.5702903177559</v>
      </c>
      <c r="B745" s="1" t="n">
        <v>18.8828409499276</v>
      </c>
    </row>
    <row r="746" customFormat="false" ht="15.75" hidden="false" customHeight="false" outlineLevel="0" collapsed="false">
      <c r="A746" s="1" t="n">
        <v>24.566701711033</v>
      </c>
      <c r="B746" s="1" t="n">
        <v>17.8724139825028</v>
      </c>
    </row>
    <row r="747" customFormat="false" ht="15.75" hidden="false" customHeight="false" outlineLevel="0" collapsed="false">
      <c r="A747" s="1" t="n">
        <v>9.30665340330774</v>
      </c>
      <c r="B747" s="1" t="n">
        <v>17.5951588643083</v>
      </c>
    </row>
    <row r="748" customFormat="false" ht="15.75" hidden="false" customHeight="false" outlineLevel="0" collapsed="false">
      <c r="A748" s="1" t="n">
        <v>24.9357699004691</v>
      </c>
      <c r="B748" s="1" t="n">
        <v>17.1930343187409</v>
      </c>
    </row>
    <row r="749" customFormat="false" ht="15.75" hidden="false" customHeight="false" outlineLevel="0" collapsed="false">
      <c r="A749" s="1" t="n">
        <v>23.5521648751657</v>
      </c>
      <c r="B749" s="1" t="n">
        <v>18.4237399162013</v>
      </c>
    </row>
    <row r="750" customFormat="false" ht="15.75" hidden="false" customHeight="false" outlineLevel="0" collapsed="false">
      <c r="A750" s="1" t="n">
        <v>25.7864555296439</v>
      </c>
      <c r="B750" s="1" t="n">
        <v>16.8977959525418</v>
      </c>
    </row>
    <row r="751" customFormat="false" ht="15.75" hidden="false" customHeight="false" outlineLevel="0" collapsed="false">
      <c r="A751" s="1" t="n">
        <v>13.1910151020459</v>
      </c>
      <c r="B751" s="1" t="n">
        <v>7.824722732484</v>
      </c>
    </row>
    <row r="752" customFormat="false" ht="15.75" hidden="false" customHeight="false" outlineLevel="0" collapsed="false">
      <c r="A752" s="1" t="n">
        <v>18.5448350617927</v>
      </c>
      <c r="B752" s="1" t="n">
        <v>8.99905384591589</v>
      </c>
    </row>
    <row r="753" customFormat="false" ht="15.75" hidden="false" customHeight="false" outlineLevel="0" collapsed="false">
      <c r="A753" s="1" t="n">
        <v>11.2759038549521</v>
      </c>
      <c r="B753" s="1" t="n">
        <v>6.16112203235519</v>
      </c>
    </row>
    <row r="754" customFormat="false" ht="15.75" hidden="false" customHeight="false" outlineLevel="0" collapsed="false">
      <c r="A754" s="1" t="n">
        <v>23.6264324415235</v>
      </c>
      <c r="B754" s="1" t="n">
        <v>19.5086951682807</v>
      </c>
    </row>
    <row r="755" customFormat="false" ht="15.75" hidden="false" customHeight="false" outlineLevel="0" collapsed="false">
      <c r="A755" s="1" t="n">
        <v>8.9298842509606</v>
      </c>
      <c r="B755" s="1" t="n">
        <v>19.1230856826959</v>
      </c>
    </row>
    <row r="756" customFormat="false" ht="15.75" hidden="false" customHeight="false" outlineLevel="0" collapsed="false">
      <c r="A756" s="1" t="n">
        <v>11.2128850990615</v>
      </c>
      <c r="B756" s="1" t="n">
        <v>19.1689685872244</v>
      </c>
    </row>
    <row r="757" customFormat="false" ht="15.75" hidden="false" customHeight="false" outlineLevel="0" collapsed="false">
      <c r="A757" s="1" t="n">
        <v>10.7677049087515</v>
      </c>
      <c r="B757" s="1" t="n">
        <v>18.9179193003195</v>
      </c>
    </row>
    <row r="758" customFormat="false" ht="15.75" hidden="false" customHeight="false" outlineLevel="0" collapsed="false">
      <c r="A758" s="1" t="n">
        <v>8.27070339490391</v>
      </c>
      <c r="B758" s="1" t="n">
        <v>17.6007921101473</v>
      </c>
    </row>
    <row r="759" customFormat="false" ht="15.75" hidden="false" customHeight="false" outlineLevel="0" collapsed="false">
      <c r="A759" s="1" t="n">
        <v>17.272486298563</v>
      </c>
      <c r="B759" s="1" t="n">
        <v>6.76775056402707</v>
      </c>
    </row>
    <row r="760" customFormat="false" ht="15.75" hidden="false" customHeight="false" outlineLevel="0" collapsed="false">
      <c r="A760" s="1" t="n">
        <v>15.9918647686773</v>
      </c>
      <c r="B760" s="1" t="n">
        <v>8.43258448805295</v>
      </c>
    </row>
    <row r="761" customFormat="false" ht="15.75" hidden="false" customHeight="false" outlineLevel="0" collapsed="false">
      <c r="A761" s="1" t="n">
        <v>11.9597705426864</v>
      </c>
      <c r="B761" s="1" t="n">
        <v>8.58543554903837</v>
      </c>
    </row>
    <row r="762" customFormat="false" ht="15.75" hidden="false" customHeight="false" outlineLevel="0" collapsed="false">
      <c r="A762" s="1" t="n">
        <v>9.39074954065528</v>
      </c>
      <c r="B762" s="1" t="n">
        <v>19.7063912722506</v>
      </c>
    </row>
    <row r="763" customFormat="false" ht="15.75" hidden="false" customHeight="false" outlineLevel="0" collapsed="false">
      <c r="A763" s="1" t="n">
        <v>16.4529336876939</v>
      </c>
      <c r="B763" s="1" t="n">
        <v>6.30916102340996</v>
      </c>
    </row>
    <row r="764" customFormat="false" ht="15.75" hidden="false" customHeight="false" outlineLevel="0" collapsed="false">
      <c r="A764" s="1" t="n">
        <v>27.4375847734961</v>
      </c>
      <c r="B764" s="1" t="n">
        <v>18.3840971500138</v>
      </c>
    </row>
    <row r="765" customFormat="false" ht="15.75" hidden="false" customHeight="false" outlineLevel="0" collapsed="false">
      <c r="A765" s="1" t="n">
        <v>20.0887686296922</v>
      </c>
      <c r="B765" s="1" t="n">
        <v>9.20120755245597</v>
      </c>
    </row>
    <row r="766" customFormat="false" ht="15.75" hidden="false" customHeight="false" outlineLevel="0" collapsed="false">
      <c r="A766" s="1" t="n">
        <v>26.541495602439</v>
      </c>
      <c r="B766" s="1" t="n">
        <v>16.4995015454579</v>
      </c>
    </row>
    <row r="767" customFormat="false" ht="15.75" hidden="false" customHeight="false" outlineLevel="0" collapsed="false">
      <c r="A767" s="1" t="n">
        <v>16.6270225507577</v>
      </c>
      <c r="B767" s="1" t="n">
        <v>9.1268923078103</v>
      </c>
    </row>
    <row r="768" customFormat="false" ht="15.75" hidden="false" customHeight="false" outlineLevel="0" collapsed="false">
      <c r="A768" s="1" t="n">
        <v>23.998087418724</v>
      </c>
      <c r="B768" s="1" t="n">
        <v>16.8405398517514</v>
      </c>
    </row>
    <row r="769" customFormat="false" ht="15.75" hidden="false" customHeight="false" outlineLevel="0" collapsed="false">
      <c r="A769" s="1" t="n">
        <v>26.541568521435</v>
      </c>
      <c r="B769" s="1" t="n">
        <v>19.3012402532107</v>
      </c>
    </row>
    <row r="770" customFormat="false" ht="15.75" hidden="false" customHeight="false" outlineLevel="0" collapsed="false">
      <c r="A770" s="1" t="n">
        <v>27.0711962170337</v>
      </c>
      <c r="B770" s="1" t="n">
        <v>18.2447683013757</v>
      </c>
    </row>
    <row r="771" customFormat="false" ht="15.75" hidden="false" customHeight="false" outlineLevel="0" collapsed="false">
      <c r="A771" s="1" t="n">
        <v>8.29415011368832</v>
      </c>
      <c r="B771" s="1" t="n">
        <v>18.3788528174842</v>
      </c>
    </row>
    <row r="772" customFormat="false" ht="15.75" hidden="false" customHeight="false" outlineLevel="0" collapsed="false">
      <c r="A772" s="1" t="n">
        <v>24.4186257596125</v>
      </c>
      <c r="B772" s="1" t="n">
        <v>17.1227779940507</v>
      </c>
    </row>
    <row r="773" customFormat="false" ht="15.75" hidden="false" customHeight="false" outlineLevel="0" collapsed="false">
      <c r="A773" s="1" t="n">
        <v>18.5272989100414</v>
      </c>
      <c r="B773" s="1" t="n">
        <v>9.69870148625613</v>
      </c>
    </row>
    <row r="774" customFormat="false" ht="15.75" hidden="false" customHeight="false" outlineLevel="0" collapsed="false">
      <c r="A774" s="1" t="n">
        <v>25.6146335573266</v>
      </c>
      <c r="B774" s="1" t="n">
        <v>17.5994069918336</v>
      </c>
    </row>
    <row r="775" customFormat="false" ht="15.75" hidden="false" customHeight="false" outlineLevel="0" collapsed="false">
      <c r="A775" s="1" t="n">
        <v>13.1586538578936</v>
      </c>
      <c r="B775" s="1" t="n">
        <v>6.81491863392512</v>
      </c>
    </row>
    <row r="776" customFormat="false" ht="15.75" hidden="false" customHeight="false" outlineLevel="0" collapsed="false">
      <c r="A776" s="1" t="n">
        <v>18.1635152738299</v>
      </c>
      <c r="B776" s="1" t="n">
        <v>7.7470056951113</v>
      </c>
    </row>
    <row r="777" customFormat="false" ht="15.75" hidden="false" customHeight="false" outlineLevel="0" collapsed="false">
      <c r="A777" s="1" t="n">
        <v>26.8995999059168</v>
      </c>
      <c r="B777" s="1" t="n">
        <v>18.6967376389411</v>
      </c>
    </row>
    <row r="778" customFormat="false" ht="15.75" hidden="false" customHeight="false" outlineLevel="0" collapsed="false">
      <c r="A778" s="1" t="n">
        <v>15.9705080269241</v>
      </c>
      <c r="B778" s="1" t="n">
        <v>8.85534169840014</v>
      </c>
    </row>
    <row r="779" customFormat="false" ht="15.75" hidden="false" customHeight="false" outlineLevel="0" collapsed="false">
      <c r="A779" s="1" t="n">
        <v>24.3571703732374</v>
      </c>
      <c r="B779" s="1" t="n">
        <v>17.2197090957861</v>
      </c>
    </row>
    <row r="780" customFormat="false" ht="15.75" hidden="false" customHeight="false" outlineLevel="0" collapsed="false">
      <c r="A780" s="1" t="n">
        <v>13.5441083587961</v>
      </c>
      <c r="B780" s="1" t="n">
        <v>5.4014516277732</v>
      </c>
    </row>
    <row r="781" customFormat="false" ht="15.75" hidden="false" customHeight="false" outlineLevel="0" collapsed="false">
      <c r="A781" s="1" t="n">
        <v>26.7518082416058</v>
      </c>
      <c r="B781" s="1" t="n">
        <v>17.6444297825632</v>
      </c>
    </row>
    <row r="782" customFormat="false" ht="15.75" hidden="false" customHeight="false" outlineLevel="0" collapsed="false">
      <c r="A782" s="1" t="n">
        <v>10.9302578242213</v>
      </c>
      <c r="B782" s="1" t="n">
        <v>6.01324089211403</v>
      </c>
    </row>
    <row r="783" customFormat="false" ht="15.75" hidden="false" customHeight="false" outlineLevel="0" collapsed="false">
      <c r="A783" s="1" t="n">
        <v>26.4476451924179</v>
      </c>
      <c r="B783" s="1" t="n">
        <v>18.5236315959018</v>
      </c>
    </row>
    <row r="784" customFormat="false" ht="15.75" hidden="false" customHeight="false" outlineLevel="0" collapsed="false">
      <c r="A784" s="1" t="n">
        <v>10.8330931489793</v>
      </c>
      <c r="B784" s="1" t="n">
        <v>19.4493197811151</v>
      </c>
    </row>
    <row r="785" customFormat="false" ht="15.75" hidden="false" customHeight="false" outlineLevel="0" collapsed="false">
      <c r="A785" s="1" t="n">
        <v>25.3673150852956</v>
      </c>
      <c r="B785" s="1" t="n">
        <v>16.2444561113106</v>
      </c>
    </row>
    <row r="786" customFormat="false" ht="15.75" hidden="false" customHeight="false" outlineLevel="0" collapsed="false">
      <c r="A786" s="1" t="n">
        <v>24.6641972456563</v>
      </c>
      <c r="B786" s="1" t="n">
        <v>17.7151482021112</v>
      </c>
    </row>
    <row r="787" customFormat="false" ht="15.75" hidden="false" customHeight="false" outlineLevel="0" collapsed="false">
      <c r="A787" s="1" t="n">
        <v>11.8896248291853</v>
      </c>
      <c r="B787" s="1" t="n">
        <v>8.36233187805915</v>
      </c>
    </row>
    <row r="788" customFormat="false" ht="15.75" hidden="false" customHeight="false" outlineLevel="0" collapsed="false">
      <c r="A788" s="1" t="n">
        <v>25.6815021891947</v>
      </c>
      <c r="B788" s="1" t="n">
        <v>17.9272075090086</v>
      </c>
    </row>
    <row r="789" customFormat="false" ht="15.75" hidden="false" customHeight="false" outlineLevel="0" collapsed="false">
      <c r="A789" s="1" t="n">
        <v>9.1080816676931</v>
      </c>
      <c r="B789" s="1" t="n">
        <v>20.2433008839189</v>
      </c>
    </row>
    <row r="790" customFormat="false" ht="15.75" hidden="false" customHeight="false" outlineLevel="0" collapsed="false">
      <c r="A790" s="1" t="n">
        <v>10.0063337964715</v>
      </c>
      <c r="B790" s="1" t="n">
        <v>17.2068521761341</v>
      </c>
    </row>
    <row r="791" customFormat="false" ht="15.75" hidden="false" customHeight="false" outlineLevel="0" collapsed="false">
      <c r="A791" s="1" t="n">
        <v>10.142567119586</v>
      </c>
      <c r="B791" s="1" t="n">
        <v>18.2839943125483</v>
      </c>
    </row>
    <row r="792" customFormat="false" ht="15.75" hidden="false" customHeight="false" outlineLevel="0" collapsed="false">
      <c r="A792" s="1" t="n">
        <v>17.9815834862119</v>
      </c>
      <c r="B792" s="1" t="n">
        <v>7.14216325026664</v>
      </c>
    </row>
    <row r="793" customFormat="false" ht="15.75" hidden="false" customHeight="false" outlineLevel="0" collapsed="false">
      <c r="A793" s="1" t="n">
        <v>11.0486158344281</v>
      </c>
      <c r="B793" s="1" t="n">
        <v>5.15762440675356</v>
      </c>
    </row>
    <row r="794" customFormat="false" ht="15.75" hidden="false" customHeight="false" outlineLevel="0" collapsed="false">
      <c r="A794" s="1" t="n">
        <v>24.8363501369874</v>
      </c>
      <c r="B794" s="1" t="n">
        <v>18.919826907148</v>
      </c>
    </row>
    <row r="795" customFormat="false" ht="15.75" hidden="false" customHeight="false" outlineLevel="0" collapsed="false">
      <c r="A795" s="1" t="n">
        <v>9.15346891900272</v>
      </c>
      <c r="B795" s="1" t="n">
        <v>18.4585785399157</v>
      </c>
    </row>
    <row r="796" customFormat="false" ht="15.75" hidden="false" customHeight="false" outlineLevel="0" collapsed="false">
      <c r="A796" s="1" t="n">
        <v>13.5541527213852</v>
      </c>
      <c r="B796" s="1" t="n">
        <v>8.30886169722463</v>
      </c>
    </row>
    <row r="797" customFormat="false" ht="15.75" hidden="false" customHeight="false" outlineLevel="0" collapsed="false">
      <c r="A797" s="1" t="n">
        <v>11.1296694945405</v>
      </c>
      <c r="B797" s="1" t="n">
        <v>6.60330618095975</v>
      </c>
    </row>
    <row r="798" customFormat="false" ht="15.75" hidden="false" customHeight="false" outlineLevel="0" collapsed="false">
      <c r="A798" s="1" t="n">
        <v>17.8510663287893</v>
      </c>
      <c r="B798" s="1" t="n">
        <v>8.70685151583356</v>
      </c>
    </row>
    <row r="799" customFormat="false" ht="15.75" hidden="false" customHeight="false" outlineLevel="0" collapsed="false">
      <c r="A799" s="1" t="n">
        <v>26.7206720166978</v>
      </c>
      <c r="B799" s="1" t="n">
        <v>19.0583353456145</v>
      </c>
    </row>
    <row r="800" customFormat="false" ht="15.75" hidden="false" customHeight="false" outlineLevel="0" collapsed="false">
      <c r="A800" s="1" t="n">
        <v>10.9840379480344</v>
      </c>
      <c r="B800" s="1" t="n">
        <v>6.87748050981391</v>
      </c>
    </row>
    <row r="801" customFormat="false" ht="15.75" hidden="false" customHeight="false" outlineLevel="0" collapsed="false">
      <c r="A801" s="1" t="n">
        <v>25.9659426781134</v>
      </c>
      <c r="B801" s="1" t="n">
        <v>19.1000809920723</v>
      </c>
    </row>
    <row r="802" customFormat="false" ht="15.75" hidden="false" customHeight="false" outlineLevel="0" collapsed="false">
      <c r="A802" s="1" t="n">
        <v>10.1413954038212</v>
      </c>
      <c r="B802" s="1" t="n">
        <v>20.1499256852311</v>
      </c>
    </row>
    <row r="803" customFormat="false" ht="15.75" hidden="false" customHeight="false" outlineLevel="0" collapsed="false">
      <c r="A803" s="1" t="n">
        <v>10.5109919895359</v>
      </c>
      <c r="B803" s="1" t="n">
        <v>18.4353955688977</v>
      </c>
    </row>
    <row r="804" customFormat="false" ht="15.75" hidden="false" customHeight="false" outlineLevel="0" collapsed="false">
      <c r="A804" s="1" t="n">
        <v>13.823765041555</v>
      </c>
      <c r="B804" s="1" t="n">
        <v>7.45686858127219</v>
      </c>
    </row>
    <row r="805" customFormat="false" ht="15.75" hidden="false" customHeight="false" outlineLevel="0" collapsed="false">
      <c r="A805" s="1" t="n">
        <v>26.8221849838178</v>
      </c>
      <c r="B805" s="1" t="n">
        <v>16.3507903553152</v>
      </c>
    </row>
    <row r="806" customFormat="false" ht="15.75" hidden="false" customHeight="false" outlineLevel="0" collapsed="false">
      <c r="A806" s="1" t="n">
        <v>10.8799742416167</v>
      </c>
      <c r="B806" s="1" t="n">
        <v>6.4792801446497</v>
      </c>
    </row>
    <row r="807" customFormat="false" ht="15.75" hidden="false" customHeight="false" outlineLevel="0" collapsed="false">
      <c r="A807" s="1" t="n">
        <v>7.43614482391356</v>
      </c>
      <c r="B807" s="1" t="n">
        <v>17.7743253260609</v>
      </c>
    </row>
    <row r="808" customFormat="false" ht="15.75" hidden="false" customHeight="false" outlineLevel="0" collapsed="false">
      <c r="A808" s="1" t="n">
        <v>16.2752205769419</v>
      </c>
      <c r="B808" s="1" t="n">
        <v>9.12144876615141</v>
      </c>
    </row>
    <row r="809" customFormat="false" ht="15.75" hidden="false" customHeight="false" outlineLevel="0" collapsed="false">
      <c r="A809" s="1" t="n">
        <v>8.1583867350345</v>
      </c>
      <c r="B809" s="1" t="n">
        <v>17.0188265863789</v>
      </c>
    </row>
    <row r="810" customFormat="false" ht="15.75" hidden="false" customHeight="false" outlineLevel="0" collapsed="false">
      <c r="A810" s="1" t="n">
        <v>8.58682865162645</v>
      </c>
      <c r="B810" s="1" t="n">
        <v>17.9522502923334</v>
      </c>
    </row>
    <row r="811" customFormat="false" ht="15.75" hidden="false" customHeight="false" outlineLevel="0" collapsed="false">
      <c r="A811" s="1" t="n">
        <v>18.9192677001905</v>
      </c>
      <c r="B811" s="1" t="n">
        <v>8.55152343909486</v>
      </c>
    </row>
    <row r="812" customFormat="false" ht="15.75" hidden="false" customHeight="false" outlineLevel="0" collapsed="false">
      <c r="A812" s="1" t="n">
        <v>12.8282570329928</v>
      </c>
      <c r="B812" s="1" t="n">
        <v>5.06253284690404</v>
      </c>
    </row>
    <row r="813" customFormat="false" ht="15.75" hidden="false" customHeight="false" outlineLevel="0" collapsed="false">
      <c r="A813" s="1" t="n">
        <v>12.4326636707216</v>
      </c>
      <c r="B813" s="1" t="n">
        <v>5.2223927191071</v>
      </c>
    </row>
    <row r="814" customFormat="false" ht="15.75" hidden="false" customHeight="false" outlineLevel="0" collapsed="false">
      <c r="A814" s="1" t="n">
        <v>12.2428498183434</v>
      </c>
      <c r="B814" s="1" t="n">
        <v>5.29589887855976</v>
      </c>
    </row>
    <row r="815" customFormat="false" ht="15.75" hidden="false" customHeight="false" outlineLevel="0" collapsed="false">
      <c r="A815" s="1" t="n">
        <v>10.6861729257836</v>
      </c>
      <c r="B815" s="1" t="n">
        <v>19.3685599949189</v>
      </c>
    </row>
    <row r="816" customFormat="false" ht="15.75" hidden="false" customHeight="false" outlineLevel="0" collapsed="false">
      <c r="A816" s="1" t="n">
        <v>20.0708907820745</v>
      </c>
      <c r="B816" s="1" t="n">
        <v>6.39741449794867</v>
      </c>
    </row>
    <row r="817" customFormat="false" ht="15.75" hidden="false" customHeight="false" outlineLevel="0" collapsed="false">
      <c r="A817" s="1" t="n">
        <v>14.7605055255433</v>
      </c>
      <c r="B817" s="1" t="n">
        <v>8.12406703700932</v>
      </c>
    </row>
    <row r="818" customFormat="false" ht="15.75" hidden="false" customHeight="false" outlineLevel="0" collapsed="false">
      <c r="A818" s="1" t="n">
        <v>19.6564118863591</v>
      </c>
      <c r="B818" s="1" t="n">
        <v>8.69940723376413</v>
      </c>
    </row>
    <row r="819" customFormat="false" ht="15.75" hidden="false" customHeight="false" outlineLevel="0" collapsed="false">
      <c r="A819" s="1" t="n">
        <v>10.4011410721666</v>
      </c>
      <c r="B819" s="1" t="n">
        <v>20.2076865388882</v>
      </c>
    </row>
    <row r="820" customFormat="false" ht="15.75" hidden="false" customHeight="false" outlineLevel="0" collapsed="false">
      <c r="A820" s="1" t="n">
        <v>13.9119586010358</v>
      </c>
      <c r="B820" s="1" t="n">
        <v>5.85480078254163</v>
      </c>
    </row>
    <row r="821" customFormat="false" ht="15.75" hidden="false" customHeight="false" outlineLevel="0" collapsed="false">
      <c r="A821" s="1" t="n">
        <v>7.85945836581195</v>
      </c>
      <c r="B821" s="1" t="n">
        <v>20.1027393073436</v>
      </c>
    </row>
    <row r="822" customFormat="false" ht="15.75" hidden="false" customHeight="false" outlineLevel="0" collapsed="false">
      <c r="A822" s="1" t="n">
        <v>19.5269965051951</v>
      </c>
      <c r="B822" s="1" t="n">
        <v>8.08013016503528</v>
      </c>
    </row>
    <row r="823" customFormat="false" ht="15.75" hidden="false" customHeight="false" outlineLevel="0" collapsed="false">
      <c r="A823" s="1" t="n">
        <v>25.5352991809389</v>
      </c>
      <c r="B823" s="1" t="n">
        <v>16.8129661984252</v>
      </c>
    </row>
    <row r="824" customFormat="false" ht="15.75" hidden="false" customHeight="false" outlineLevel="0" collapsed="false">
      <c r="A824" s="1" t="n">
        <v>12.9700739364486</v>
      </c>
      <c r="B824" s="1" t="n">
        <v>7.07543597200991</v>
      </c>
    </row>
    <row r="825" customFormat="false" ht="15.75" hidden="false" customHeight="false" outlineLevel="0" collapsed="false">
      <c r="A825" s="1" t="n">
        <v>16.5825800474</v>
      </c>
      <c r="B825" s="1" t="n">
        <v>8.74261686027428</v>
      </c>
    </row>
    <row r="826" customFormat="false" ht="15.75" hidden="false" customHeight="false" outlineLevel="0" collapsed="false">
      <c r="A826" s="1" t="n">
        <v>10.6269189975205</v>
      </c>
      <c r="B826" s="1" t="n">
        <v>20.0272731092054</v>
      </c>
    </row>
    <row r="827" customFormat="false" ht="15.75" hidden="false" customHeight="false" outlineLevel="0" collapsed="false">
      <c r="A827" s="1" t="n">
        <v>24.856776835191</v>
      </c>
      <c r="B827" s="1" t="n">
        <v>17.2656534752697</v>
      </c>
    </row>
    <row r="828" customFormat="false" ht="15.75" hidden="false" customHeight="false" outlineLevel="0" collapsed="false">
      <c r="A828" s="1" t="n">
        <v>19.2368707667239</v>
      </c>
      <c r="B828" s="1" t="n">
        <v>9.79814107300161</v>
      </c>
    </row>
    <row r="829" customFormat="false" ht="15.75" hidden="false" customHeight="false" outlineLevel="0" collapsed="false">
      <c r="A829" s="1" t="n">
        <v>14.1121047242955</v>
      </c>
      <c r="B829" s="1" t="n">
        <v>6.00947477121385</v>
      </c>
    </row>
    <row r="830" customFormat="false" ht="15.75" hidden="false" customHeight="false" outlineLevel="0" collapsed="false">
      <c r="A830" s="1" t="n">
        <v>10.2027650352959</v>
      </c>
      <c r="B830" s="1" t="n">
        <v>17.0795871623298</v>
      </c>
    </row>
    <row r="831" customFormat="false" ht="15.75" hidden="false" customHeight="false" outlineLevel="0" collapsed="false">
      <c r="A831" s="1" t="n">
        <v>14.6362689008376</v>
      </c>
      <c r="B831" s="1" t="n">
        <v>8.71873416745138</v>
      </c>
    </row>
    <row r="832" customFormat="false" ht="15.75" hidden="false" customHeight="false" outlineLevel="0" collapsed="false">
      <c r="A832" s="1" t="n">
        <v>17.5326723065671</v>
      </c>
      <c r="B832" s="1" t="n">
        <v>6.93939639190612</v>
      </c>
    </row>
    <row r="833" customFormat="false" ht="15.75" hidden="false" customHeight="false" outlineLevel="0" collapsed="false">
      <c r="A833" s="1" t="n">
        <v>12.4962196272819</v>
      </c>
      <c r="B833" s="1" t="n">
        <v>5.9979531867654</v>
      </c>
    </row>
    <row r="834" customFormat="false" ht="15.75" hidden="false" customHeight="false" outlineLevel="0" collapsed="false">
      <c r="A834" s="1" t="n">
        <v>18.5327382758861</v>
      </c>
      <c r="B834" s="1" t="n">
        <v>8.40536880050374</v>
      </c>
    </row>
    <row r="835" customFormat="false" ht="15.75" hidden="false" customHeight="false" outlineLevel="0" collapsed="false">
      <c r="A835" s="1" t="n">
        <v>23.3096151676994</v>
      </c>
      <c r="B835" s="1" t="n">
        <v>18.4216318972804</v>
      </c>
    </row>
    <row r="836" customFormat="false" ht="15.75" hidden="false" customHeight="false" outlineLevel="0" collapsed="false">
      <c r="A836" s="1" t="n">
        <v>10.2030444554391</v>
      </c>
      <c r="B836" s="1" t="n">
        <v>19.0633513070198</v>
      </c>
    </row>
    <row r="837" customFormat="false" ht="15.75" hidden="false" customHeight="false" outlineLevel="0" collapsed="false">
      <c r="A837" s="1" t="n">
        <v>18.0149132138153</v>
      </c>
      <c r="B837" s="1" t="n">
        <v>9.77001172390739</v>
      </c>
    </row>
    <row r="838" customFormat="false" ht="15.75" hidden="false" customHeight="false" outlineLevel="0" collapsed="false">
      <c r="A838" s="1" t="n">
        <v>10.8376876314078</v>
      </c>
      <c r="B838" s="1" t="n">
        <v>6.91053929913946</v>
      </c>
    </row>
    <row r="839" customFormat="false" ht="15.75" hidden="false" customHeight="false" outlineLevel="0" collapsed="false">
      <c r="A839" s="1" t="n">
        <v>25.1730001595459</v>
      </c>
      <c r="B839" s="1" t="n">
        <v>16.1864009039638</v>
      </c>
    </row>
    <row r="840" customFormat="false" ht="15.75" hidden="false" customHeight="false" outlineLevel="0" collapsed="false">
      <c r="A840" s="1" t="n">
        <v>26.6182592304259</v>
      </c>
      <c r="B840" s="1" t="n">
        <v>16.2199825180029</v>
      </c>
    </row>
    <row r="841" customFormat="false" ht="15.75" hidden="false" customHeight="false" outlineLevel="0" collapsed="false">
      <c r="A841" s="1" t="n">
        <v>23.3262300197028</v>
      </c>
      <c r="B841" s="1" t="n">
        <v>18.140039943741</v>
      </c>
    </row>
    <row r="842" customFormat="false" ht="15.75" hidden="false" customHeight="false" outlineLevel="0" collapsed="false">
      <c r="A842" s="1" t="n">
        <v>9.9064695969086</v>
      </c>
      <c r="B842" s="1" t="n">
        <v>17.2219504356001</v>
      </c>
    </row>
    <row r="843" customFormat="false" ht="15.75" hidden="false" customHeight="false" outlineLevel="0" collapsed="false">
      <c r="A843" s="1" t="n">
        <v>26.3964463837933</v>
      </c>
      <c r="B843" s="1" t="n">
        <v>18.4611162511695</v>
      </c>
    </row>
    <row r="844" customFormat="false" ht="15.75" hidden="false" customHeight="false" outlineLevel="0" collapsed="false">
      <c r="A844" s="1" t="n">
        <v>14.0823796716745</v>
      </c>
      <c r="B844" s="1" t="n">
        <v>7.09374387684695</v>
      </c>
    </row>
    <row r="845" customFormat="false" ht="15.75" hidden="false" customHeight="false" outlineLevel="0" collapsed="false">
      <c r="A845" s="1" t="n">
        <v>25.068717634667</v>
      </c>
      <c r="B845" s="1" t="n">
        <v>18.2114298289572</v>
      </c>
    </row>
    <row r="846" customFormat="false" ht="15.75" hidden="false" customHeight="false" outlineLevel="0" collapsed="false">
      <c r="A846" s="1" t="n">
        <v>7.94263355195286</v>
      </c>
      <c r="B846" s="1" t="n">
        <v>18.0755936730448</v>
      </c>
    </row>
    <row r="847" customFormat="false" ht="15.75" hidden="false" customHeight="false" outlineLevel="0" collapsed="false">
      <c r="A847" s="1" t="n">
        <v>25.1185617973326</v>
      </c>
      <c r="B847" s="1" t="n">
        <v>18.9044849337242</v>
      </c>
    </row>
    <row r="848" customFormat="false" ht="15.75" hidden="false" customHeight="false" outlineLevel="0" collapsed="false">
      <c r="A848" s="1" t="n">
        <v>10.4048813293252</v>
      </c>
      <c r="B848" s="1" t="n">
        <v>17.2017298955958</v>
      </c>
    </row>
    <row r="849" customFormat="false" ht="15.75" hidden="false" customHeight="false" outlineLevel="0" collapsed="false">
      <c r="A849" s="1" t="n">
        <v>10.2550804667095</v>
      </c>
      <c r="B849" s="1" t="n">
        <v>16.837633913178</v>
      </c>
    </row>
    <row r="850" customFormat="false" ht="15.75" hidden="false" customHeight="false" outlineLevel="0" collapsed="false">
      <c r="A850" s="1" t="n">
        <v>11.7684864473231</v>
      </c>
      <c r="B850" s="1" t="n">
        <v>8.16375627385606</v>
      </c>
    </row>
    <row r="851" customFormat="false" ht="15.75" hidden="false" customHeight="false" outlineLevel="0" collapsed="false">
      <c r="A851" s="1" t="n">
        <v>8.60787860241244</v>
      </c>
      <c r="B851" s="1" t="n">
        <v>19.9839962455536</v>
      </c>
    </row>
    <row r="852" customFormat="false" ht="15.75" hidden="false" customHeight="false" outlineLevel="0" collapsed="false">
      <c r="A852" s="1" t="n">
        <v>23.9468028429102</v>
      </c>
      <c r="B852" s="1" t="n">
        <v>16.8850906739157</v>
      </c>
    </row>
    <row r="853" customFormat="false" ht="15.75" hidden="false" customHeight="false" outlineLevel="0" collapsed="false">
      <c r="A853" s="1" t="n">
        <v>26.1860049469153</v>
      </c>
      <c r="B853" s="1" t="n">
        <v>18.0956904017785</v>
      </c>
    </row>
    <row r="854" customFormat="false" ht="15.75" hidden="false" customHeight="false" outlineLevel="0" collapsed="false">
      <c r="A854" s="1" t="n">
        <v>10.1208354495223</v>
      </c>
      <c r="B854" s="1" t="n">
        <v>19.4021092632424</v>
      </c>
    </row>
    <row r="855" customFormat="false" ht="15.75" hidden="false" customHeight="false" outlineLevel="0" collapsed="false">
      <c r="A855" s="1" t="n">
        <v>26.2646003738541</v>
      </c>
      <c r="B855" s="1" t="n">
        <v>18.3575010402437</v>
      </c>
    </row>
    <row r="856" customFormat="false" ht="15.75" hidden="false" customHeight="false" outlineLevel="0" collapsed="false">
      <c r="A856" s="1" t="n">
        <v>18.0315180806675</v>
      </c>
      <c r="B856" s="1" t="n">
        <v>8.38085541650142</v>
      </c>
    </row>
    <row r="857" customFormat="false" ht="15.75" hidden="false" customHeight="false" outlineLevel="0" collapsed="false">
      <c r="A857" s="1" t="n">
        <v>8.33977287710941</v>
      </c>
      <c r="B857" s="1" t="n">
        <v>17.5383121418539</v>
      </c>
    </row>
    <row r="858" customFormat="false" ht="15.75" hidden="false" customHeight="false" outlineLevel="0" collapsed="false">
      <c r="A858" s="1" t="n">
        <v>20.091285317869</v>
      </c>
      <c r="B858" s="1" t="n">
        <v>7.24058410414568</v>
      </c>
    </row>
    <row r="859" customFormat="false" ht="15.75" hidden="false" customHeight="false" outlineLevel="0" collapsed="false">
      <c r="A859" s="1" t="n">
        <v>19.2615700488522</v>
      </c>
      <c r="B859" s="1" t="n">
        <v>9.87207078133581</v>
      </c>
    </row>
    <row r="860" customFormat="false" ht="15.75" hidden="false" customHeight="false" outlineLevel="0" collapsed="false">
      <c r="A860" s="1" t="n">
        <v>24.5723193845514</v>
      </c>
      <c r="B860" s="1" t="n">
        <v>19.587029823321</v>
      </c>
    </row>
    <row r="861" customFormat="false" ht="15.75" hidden="false" customHeight="false" outlineLevel="0" collapsed="false">
      <c r="A861" s="1" t="n">
        <v>19.8188848801061</v>
      </c>
      <c r="B861" s="1" t="n">
        <v>6.37070904650641</v>
      </c>
    </row>
    <row r="862" customFormat="false" ht="15.75" hidden="false" customHeight="false" outlineLevel="0" collapsed="false">
      <c r="A862" s="1" t="n">
        <v>8.50077892682896</v>
      </c>
      <c r="B862" s="1" t="n">
        <v>18.1653483563875</v>
      </c>
    </row>
    <row r="863" customFormat="false" ht="15.75" hidden="false" customHeight="false" outlineLevel="0" collapsed="false">
      <c r="A863" s="1" t="n">
        <v>11.1801139288252</v>
      </c>
      <c r="B863" s="1" t="n">
        <v>6.23046329868132</v>
      </c>
    </row>
    <row r="864" customFormat="false" ht="15.75" hidden="false" customHeight="false" outlineLevel="0" collapsed="false">
      <c r="A864" s="1" t="n">
        <v>7.02716301942572</v>
      </c>
      <c r="B864" s="1" t="n">
        <v>19.7028993271749</v>
      </c>
    </row>
    <row r="865" customFormat="false" ht="15.75" hidden="false" customHeight="false" outlineLevel="0" collapsed="false">
      <c r="A865" s="1" t="n">
        <v>24.2579483469365</v>
      </c>
      <c r="B865" s="1" t="n">
        <v>17.1373877935308</v>
      </c>
    </row>
    <row r="866" customFormat="false" ht="15.75" hidden="false" customHeight="false" outlineLevel="0" collapsed="false">
      <c r="A866" s="1" t="n">
        <v>27.1316144252527</v>
      </c>
      <c r="B866" s="1" t="n">
        <v>18.8221360882051</v>
      </c>
    </row>
    <row r="867" customFormat="false" ht="15.75" hidden="false" customHeight="false" outlineLevel="0" collapsed="false">
      <c r="A867" s="1" t="n">
        <v>7.6422868787195</v>
      </c>
      <c r="B867" s="1" t="n">
        <v>17.3995239196984</v>
      </c>
    </row>
    <row r="868" customFormat="false" ht="15.75" hidden="false" customHeight="false" outlineLevel="0" collapsed="false">
      <c r="A868" s="1" t="n">
        <v>12.4067537975087</v>
      </c>
      <c r="B868" s="1" t="n">
        <v>6.49827854228386</v>
      </c>
    </row>
    <row r="869" customFormat="false" ht="15.75" hidden="false" customHeight="false" outlineLevel="0" collapsed="false">
      <c r="A869" s="1" t="n">
        <v>27.5420854855211</v>
      </c>
      <c r="B869" s="1" t="n">
        <v>16.849907907046</v>
      </c>
    </row>
    <row r="870" customFormat="false" ht="15.75" hidden="false" customHeight="false" outlineLevel="0" collapsed="false">
      <c r="A870" s="1" t="n">
        <v>13.8125862513151</v>
      </c>
      <c r="B870" s="1" t="n">
        <v>5.01663914967013</v>
      </c>
    </row>
    <row r="871" customFormat="false" ht="15.75" hidden="false" customHeight="false" outlineLevel="0" collapsed="false">
      <c r="A871" s="1" t="n">
        <v>8.64934089605973</v>
      </c>
      <c r="B871" s="1" t="n">
        <v>17.1781252955676</v>
      </c>
    </row>
    <row r="872" customFormat="false" ht="15.75" hidden="false" customHeight="false" outlineLevel="0" collapsed="false">
      <c r="A872" s="1" t="n">
        <v>8.21467398894914</v>
      </c>
      <c r="B872" s="1" t="n">
        <v>18.9620778588945</v>
      </c>
    </row>
    <row r="873" customFormat="false" ht="15.75" hidden="false" customHeight="false" outlineLevel="0" collapsed="false">
      <c r="A873" s="1" t="n">
        <v>9.32213389464929</v>
      </c>
      <c r="B873" s="1" t="n">
        <v>16.6991734377229</v>
      </c>
    </row>
    <row r="874" customFormat="false" ht="15.75" hidden="false" customHeight="false" outlineLevel="0" collapsed="false">
      <c r="A874" s="1" t="n">
        <v>8.78597846747541</v>
      </c>
      <c r="B874" s="1" t="n">
        <v>18.9477313179736</v>
      </c>
    </row>
    <row r="875" customFormat="false" ht="15.75" hidden="false" customHeight="false" outlineLevel="0" collapsed="false">
      <c r="A875" s="1" t="n">
        <v>10.9853970329247</v>
      </c>
      <c r="B875" s="1" t="n">
        <v>19.7786364877257</v>
      </c>
    </row>
    <row r="876" customFormat="false" ht="15.75" hidden="false" customHeight="false" outlineLevel="0" collapsed="false">
      <c r="A876" s="1" t="n">
        <v>7.41565657745063</v>
      </c>
      <c r="B876" s="1" t="n">
        <v>17.981493319813</v>
      </c>
    </row>
    <row r="877" customFormat="false" ht="15.75" hidden="false" customHeight="false" outlineLevel="0" collapsed="false">
      <c r="A877" s="1" t="n">
        <v>11.9229950565054</v>
      </c>
      <c r="B877" s="1" t="n">
        <v>7.91022467270925</v>
      </c>
    </row>
    <row r="878" customFormat="false" ht="15.75" hidden="false" customHeight="false" outlineLevel="0" collapsed="false">
      <c r="A878" s="1" t="n">
        <v>17.9531628338128</v>
      </c>
      <c r="B878" s="1" t="n">
        <v>6.34203988837763</v>
      </c>
    </row>
    <row r="879" customFormat="false" ht="15.75" hidden="false" customHeight="false" outlineLevel="0" collapsed="false">
      <c r="A879" s="1" t="n">
        <v>19.8514940109364</v>
      </c>
      <c r="B879" s="1" t="n">
        <v>9.67880820256065</v>
      </c>
    </row>
    <row r="880" customFormat="false" ht="15.75" hidden="false" customHeight="false" outlineLevel="0" collapsed="false">
      <c r="A880" s="1" t="n">
        <v>10.7152743266095</v>
      </c>
      <c r="B880" s="1" t="n">
        <v>19.0530042593479</v>
      </c>
    </row>
    <row r="881" customFormat="false" ht="15.75" hidden="false" customHeight="false" outlineLevel="0" collapsed="false">
      <c r="A881" s="1" t="n">
        <v>9.16418096570675</v>
      </c>
      <c r="B881" s="1" t="n">
        <v>18.7569363417493</v>
      </c>
    </row>
    <row r="882" customFormat="false" ht="15.75" hidden="false" customHeight="false" outlineLevel="0" collapsed="false">
      <c r="A882" s="1" t="n">
        <v>23.7318669304677</v>
      </c>
      <c r="B882" s="1" t="n">
        <v>17.9204687416903</v>
      </c>
    </row>
    <row r="883" customFormat="false" ht="15.75" hidden="false" customHeight="false" outlineLevel="0" collapsed="false">
      <c r="A883" s="1" t="n">
        <v>10.8595391514929</v>
      </c>
      <c r="B883" s="1" t="n">
        <v>17.1628977682986</v>
      </c>
    </row>
    <row r="884" customFormat="false" ht="15.75" hidden="false" customHeight="false" outlineLevel="0" collapsed="false">
      <c r="A884" s="1" t="n">
        <v>11.594258928698</v>
      </c>
      <c r="B884" s="1" t="n">
        <v>8.61953103690517</v>
      </c>
    </row>
    <row r="885" customFormat="false" ht="15.75" hidden="false" customHeight="false" outlineLevel="0" collapsed="false">
      <c r="A885" s="1" t="n">
        <v>25.1214252779688</v>
      </c>
      <c r="B885" s="1" t="n">
        <v>17.0079043054861</v>
      </c>
    </row>
    <row r="886" customFormat="false" ht="15.75" hidden="false" customHeight="false" outlineLevel="0" collapsed="false">
      <c r="A886" s="1" t="n">
        <v>26.859923549062</v>
      </c>
      <c r="B886" s="1" t="n">
        <v>16.2554731764369</v>
      </c>
    </row>
    <row r="887" customFormat="false" ht="15.75" hidden="false" customHeight="false" outlineLevel="0" collapsed="false">
      <c r="A887" s="1" t="n">
        <v>9.050609280218</v>
      </c>
      <c r="B887" s="1" t="n">
        <v>19.211968711207</v>
      </c>
    </row>
    <row r="888" customFormat="false" ht="15.75" hidden="false" customHeight="false" outlineLevel="0" collapsed="false">
      <c r="A888" s="1" t="n">
        <v>27.2684208911475</v>
      </c>
      <c r="B888" s="1" t="n">
        <v>16.0729005990066</v>
      </c>
    </row>
    <row r="889" customFormat="false" ht="15.75" hidden="false" customHeight="false" outlineLevel="0" collapsed="false">
      <c r="A889" s="1" t="n">
        <v>8.24775970157566</v>
      </c>
      <c r="B889" s="1" t="n">
        <v>16.7201798614402</v>
      </c>
    </row>
    <row r="890" customFormat="false" ht="15.75" hidden="false" customHeight="false" outlineLevel="0" collapsed="false">
      <c r="A890" s="1" t="n">
        <v>14.2177048912136</v>
      </c>
      <c r="B890" s="1" t="n">
        <v>5.54045978250163</v>
      </c>
    </row>
    <row r="891" customFormat="false" ht="15.75" hidden="false" customHeight="false" outlineLevel="0" collapsed="false">
      <c r="A891" s="1" t="n">
        <v>10.9133931928146</v>
      </c>
      <c r="B891" s="1" t="n">
        <v>18.5471082666268</v>
      </c>
    </row>
    <row r="892" customFormat="false" ht="15.75" hidden="false" customHeight="false" outlineLevel="0" collapsed="false">
      <c r="A892" s="1" t="n">
        <v>10.088170972336</v>
      </c>
      <c r="B892" s="1" t="n">
        <v>17.4213851433926</v>
      </c>
    </row>
    <row r="893" customFormat="false" ht="15.75" hidden="false" customHeight="false" outlineLevel="0" collapsed="false">
      <c r="A893" s="1" t="n">
        <v>23.5438486552637</v>
      </c>
      <c r="B893" s="1" t="n">
        <v>18.6630866116926</v>
      </c>
    </row>
    <row r="894" customFormat="false" ht="15.75" hidden="false" customHeight="false" outlineLevel="0" collapsed="false">
      <c r="A894" s="1" t="n">
        <v>11.2658470174997</v>
      </c>
      <c r="B894" s="1" t="n">
        <v>6.63439241247482</v>
      </c>
    </row>
    <row r="895" customFormat="false" ht="15.75" hidden="false" customHeight="false" outlineLevel="0" collapsed="false">
      <c r="A895" s="1" t="n">
        <v>11.842174913347</v>
      </c>
      <c r="B895" s="1" t="n">
        <v>7.46763113866474</v>
      </c>
    </row>
    <row r="896" customFormat="false" ht="15.75" hidden="false" customHeight="false" outlineLevel="0" collapsed="false">
      <c r="A896" s="1" t="n">
        <v>26.5364380925346</v>
      </c>
      <c r="B896" s="1" t="n">
        <v>17.2453374954199</v>
      </c>
    </row>
    <row r="897" customFormat="false" ht="15.75" hidden="false" customHeight="false" outlineLevel="0" collapsed="false">
      <c r="A897" s="1" t="n">
        <v>14.4971339627986</v>
      </c>
      <c r="B897" s="1" t="n">
        <v>7.58661955997419</v>
      </c>
    </row>
    <row r="898" customFormat="false" ht="15.75" hidden="false" customHeight="false" outlineLevel="0" collapsed="false">
      <c r="A898" s="1" t="n">
        <v>13.1280634987373</v>
      </c>
      <c r="B898" s="1" t="n">
        <v>8.54962809599926</v>
      </c>
    </row>
    <row r="899" customFormat="false" ht="15.75" hidden="false" customHeight="false" outlineLevel="0" collapsed="false">
      <c r="A899" s="1" t="n">
        <v>24.77300685253</v>
      </c>
      <c r="B899" s="1" t="n">
        <v>19.1757102099275</v>
      </c>
    </row>
    <row r="900" customFormat="false" ht="15.75" hidden="false" customHeight="false" outlineLevel="0" collapsed="false">
      <c r="A900" s="1" t="n">
        <v>10.0210858286264</v>
      </c>
      <c r="B900" s="1" t="n">
        <v>20.3950702152177</v>
      </c>
    </row>
    <row r="901" customFormat="false" ht="15.75" hidden="false" customHeight="false" outlineLevel="0" collapsed="false">
      <c r="A901" s="1" t="n">
        <v>10.6562138749826</v>
      </c>
      <c r="B901" s="1" t="n">
        <v>17.3601568209619</v>
      </c>
    </row>
    <row r="902" customFormat="false" ht="15.75" hidden="false" customHeight="false" outlineLevel="0" collapsed="false">
      <c r="A902" s="1" t="n">
        <v>7.26426460483028</v>
      </c>
      <c r="B902" s="1" t="n">
        <v>19.7662452685109</v>
      </c>
    </row>
    <row r="903" customFormat="false" ht="15.75" hidden="false" customHeight="false" outlineLevel="0" collapsed="false">
      <c r="A903" s="1" t="n">
        <v>10.7912432699007</v>
      </c>
      <c r="B903" s="1" t="n">
        <v>8.56834389652524</v>
      </c>
    </row>
    <row r="904" customFormat="false" ht="15.75" hidden="false" customHeight="false" outlineLevel="0" collapsed="false">
      <c r="A904" s="1" t="n">
        <v>8.10271455564841</v>
      </c>
      <c r="B904" s="1" t="n">
        <v>17.6818845665273</v>
      </c>
    </row>
    <row r="905" customFormat="false" ht="15.75" hidden="false" customHeight="false" outlineLevel="0" collapsed="false">
      <c r="A905" s="1" t="n">
        <v>18.6480479445621</v>
      </c>
      <c r="B905" s="1" t="n">
        <v>9.84562904864894</v>
      </c>
    </row>
    <row r="906" customFormat="false" ht="15.75" hidden="false" customHeight="false" outlineLevel="0" collapsed="false">
      <c r="A906" s="1" t="n">
        <v>16.6803766597818</v>
      </c>
      <c r="B906" s="1" t="n">
        <v>9.31331102934263</v>
      </c>
    </row>
    <row r="907" customFormat="false" ht="15.75" hidden="false" customHeight="false" outlineLevel="0" collapsed="false">
      <c r="A907" s="1" t="n">
        <v>19.0602272075047</v>
      </c>
      <c r="B907" s="1" t="n">
        <v>8.84500600815009</v>
      </c>
    </row>
    <row r="908" customFormat="false" ht="15.75" hidden="false" customHeight="false" outlineLevel="0" collapsed="false">
      <c r="A908" s="1" t="n">
        <v>11.6210686756428</v>
      </c>
      <c r="B908" s="1" t="n">
        <v>7.13463427938426</v>
      </c>
    </row>
    <row r="909" customFormat="false" ht="15.75" hidden="false" customHeight="false" outlineLevel="0" collapsed="false">
      <c r="A909" s="1" t="n">
        <v>26.2997458428233</v>
      </c>
      <c r="B909" s="1" t="n">
        <v>16.5978280759519</v>
      </c>
    </row>
    <row r="910" customFormat="false" ht="15.75" hidden="false" customHeight="false" outlineLevel="0" collapsed="false">
      <c r="A910" s="1" t="n">
        <v>14.7563944063128</v>
      </c>
      <c r="B910" s="1" t="n">
        <v>5.2220983956562</v>
      </c>
    </row>
    <row r="911" customFormat="false" ht="15.75" hidden="false" customHeight="false" outlineLevel="0" collapsed="false">
      <c r="A911" s="1" t="n">
        <v>25.4392921363151</v>
      </c>
      <c r="B911" s="1" t="n">
        <v>16.4760803565843</v>
      </c>
    </row>
    <row r="912" customFormat="false" ht="15.75" hidden="false" customHeight="false" outlineLevel="0" collapsed="false">
      <c r="A912" s="1" t="n">
        <v>19.480739764269</v>
      </c>
      <c r="B912" s="1" t="n">
        <v>9.39646827353592</v>
      </c>
    </row>
    <row r="913" customFormat="false" ht="15.75" hidden="false" customHeight="false" outlineLevel="0" collapsed="false">
      <c r="A913" s="1" t="n">
        <v>7.43856108566653</v>
      </c>
      <c r="B913" s="1" t="n">
        <v>19.9182852773562</v>
      </c>
    </row>
    <row r="914" customFormat="false" ht="15.75" hidden="false" customHeight="false" outlineLevel="0" collapsed="false">
      <c r="A914" s="1" t="n">
        <v>18.5752820144385</v>
      </c>
      <c r="B914" s="1" t="n">
        <v>9.66959227931069</v>
      </c>
    </row>
    <row r="915" customFormat="false" ht="15.75" hidden="false" customHeight="false" outlineLevel="0" collapsed="false">
      <c r="A915" s="1" t="n">
        <v>7.59460859966346</v>
      </c>
      <c r="B915" s="1" t="n">
        <v>16.8592884518036</v>
      </c>
    </row>
    <row r="916" customFormat="false" ht="15.75" hidden="false" customHeight="false" outlineLevel="0" collapsed="false">
      <c r="A916" s="1" t="n">
        <v>7.57836902441621</v>
      </c>
      <c r="B916" s="1" t="n">
        <v>17.7455703379572</v>
      </c>
    </row>
    <row r="917" customFormat="false" ht="15.75" hidden="false" customHeight="false" outlineLevel="0" collapsed="false">
      <c r="A917" s="1" t="n">
        <v>7.60567501738419</v>
      </c>
      <c r="B917" s="1" t="n">
        <v>19.4113830937349</v>
      </c>
    </row>
    <row r="918" customFormat="false" ht="15.75" hidden="false" customHeight="false" outlineLevel="0" collapsed="false">
      <c r="A918" s="1" t="n">
        <v>12.3325036660773</v>
      </c>
      <c r="B918" s="1" t="n">
        <v>5.45124765220316</v>
      </c>
    </row>
    <row r="919" customFormat="false" ht="15.75" hidden="false" customHeight="false" outlineLevel="0" collapsed="false">
      <c r="A919" s="1" t="n">
        <v>16.6031192383442</v>
      </c>
      <c r="B919" s="1" t="n">
        <v>8.89341535871008</v>
      </c>
    </row>
    <row r="920" customFormat="false" ht="15.75" hidden="false" customHeight="false" outlineLevel="0" collapsed="false">
      <c r="A920" s="1" t="n">
        <v>18.6255249425935</v>
      </c>
      <c r="B920" s="1" t="n">
        <v>9.52770146368717</v>
      </c>
    </row>
    <row r="921" customFormat="false" ht="15.75" hidden="false" customHeight="false" outlineLevel="0" collapsed="false">
      <c r="A921" s="1" t="n">
        <v>9.53431835118791</v>
      </c>
      <c r="B921" s="1" t="n">
        <v>16.8470358131396</v>
      </c>
    </row>
    <row r="922" customFormat="false" ht="15.75" hidden="false" customHeight="false" outlineLevel="0" collapsed="false">
      <c r="A922" s="1" t="n">
        <v>12.1032726431475</v>
      </c>
      <c r="B922" s="1" t="n">
        <v>5.69042252444444</v>
      </c>
    </row>
    <row r="923" customFormat="false" ht="15.75" hidden="false" customHeight="false" outlineLevel="0" collapsed="false">
      <c r="A923" s="1" t="n">
        <v>17.609356430265</v>
      </c>
      <c r="B923" s="1" t="n">
        <v>6.50414878141533</v>
      </c>
    </row>
    <row r="924" customFormat="false" ht="15.75" hidden="false" customHeight="false" outlineLevel="0" collapsed="false">
      <c r="A924" s="1" t="n">
        <v>24.3527069790436</v>
      </c>
      <c r="B924" s="1" t="n">
        <v>17.2963394436425</v>
      </c>
    </row>
    <row r="925" customFormat="false" ht="15.75" hidden="false" customHeight="false" outlineLevel="0" collapsed="false">
      <c r="A925" s="1" t="n">
        <v>10.0327270890979</v>
      </c>
      <c r="B925" s="1" t="n">
        <v>20.1195325967231</v>
      </c>
    </row>
    <row r="926" customFormat="false" ht="15.75" hidden="false" customHeight="false" outlineLevel="0" collapsed="false">
      <c r="A926" s="1" t="n">
        <v>17.0255087940866</v>
      </c>
      <c r="B926" s="1" t="n">
        <v>6.27660035733226</v>
      </c>
    </row>
    <row r="927" customFormat="false" ht="15.75" hidden="false" customHeight="false" outlineLevel="0" collapsed="false">
      <c r="A927" s="1" t="n">
        <v>26.6467555219564</v>
      </c>
      <c r="B927" s="1" t="n">
        <v>16.4488632334443</v>
      </c>
    </row>
    <row r="928" customFormat="false" ht="15.75" hidden="false" customHeight="false" outlineLevel="0" collapsed="false">
      <c r="A928" s="1" t="n">
        <v>12.7479562171292</v>
      </c>
      <c r="B928" s="1" t="n">
        <v>7.99276364067352</v>
      </c>
    </row>
    <row r="929" customFormat="false" ht="15.75" hidden="false" customHeight="false" outlineLevel="0" collapsed="false">
      <c r="A929" s="1" t="n">
        <v>20.0568796028734</v>
      </c>
      <c r="B929" s="1" t="n">
        <v>7.6971889678636</v>
      </c>
    </row>
    <row r="930" customFormat="false" ht="15.75" hidden="false" customHeight="false" outlineLevel="0" collapsed="false">
      <c r="A930" s="1" t="n">
        <v>18.5526234644223</v>
      </c>
      <c r="B930" s="1" t="n">
        <v>8.66663173890589</v>
      </c>
    </row>
    <row r="931" customFormat="false" ht="15.75" hidden="false" customHeight="false" outlineLevel="0" collapsed="false">
      <c r="A931" s="1" t="n">
        <v>13.0342017155883</v>
      </c>
      <c r="B931" s="1" t="n">
        <v>5.10028655209529</v>
      </c>
    </row>
    <row r="932" customFormat="false" ht="15.75" hidden="false" customHeight="false" outlineLevel="0" collapsed="false">
      <c r="A932" s="1" t="n">
        <v>14.2183274555529</v>
      </c>
      <c r="B932" s="1" t="n">
        <v>5.70696212620962</v>
      </c>
    </row>
    <row r="933" customFormat="false" ht="15.75" hidden="false" customHeight="false" outlineLevel="0" collapsed="false">
      <c r="A933" s="1" t="n">
        <v>26.347450018379</v>
      </c>
      <c r="B933" s="1" t="n">
        <v>16.3928357929787</v>
      </c>
    </row>
    <row r="934" customFormat="false" ht="15.75" hidden="false" customHeight="false" outlineLevel="0" collapsed="false">
      <c r="A934" s="1" t="n">
        <v>8.45790934116333</v>
      </c>
      <c r="B934" s="1" t="n">
        <v>19.366300999016</v>
      </c>
    </row>
    <row r="935" customFormat="false" ht="15.75" hidden="false" customHeight="false" outlineLevel="0" collapsed="false">
      <c r="A935" s="1" t="n">
        <v>14.7608559320053</v>
      </c>
      <c r="B935" s="1" t="n">
        <v>7.770512790286</v>
      </c>
    </row>
    <row r="936" customFormat="false" ht="15.75" hidden="false" customHeight="false" outlineLevel="0" collapsed="false">
      <c r="A936" s="1" t="n">
        <v>14.3209026099487</v>
      </c>
      <c r="B936" s="1" t="n">
        <v>7.09746241954436</v>
      </c>
    </row>
    <row r="937" customFormat="false" ht="15.75" hidden="false" customHeight="false" outlineLevel="0" collapsed="false">
      <c r="A937" s="1" t="n">
        <v>10.74239600638</v>
      </c>
      <c r="B937" s="1" t="n">
        <v>6.81507441439271</v>
      </c>
    </row>
    <row r="938" customFormat="false" ht="15.75" hidden="false" customHeight="false" outlineLevel="0" collapsed="false">
      <c r="A938" s="1" t="n">
        <v>7.91412759297356</v>
      </c>
      <c r="B938" s="1" t="n">
        <v>17.4454553121373</v>
      </c>
    </row>
    <row r="939" customFormat="false" ht="15.75" hidden="false" customHeight="false" outlineLevel="0" collapsed="false">
      <c r="A939" s="1" t="n">
        <v>18.5507485198717</v>
      </c>
      <c r="B939" s="1" t="n">
        <v>7.31288898129464</v>
      </c>
    </row>
    <row r="940" customFormat="false" ht="15.75" hidden="false" customHeight="false" outlineLevel="0" collapsed="false">
      <c r="A940" s="1" t="n">
        <v>23.6748766469316</v>
      </c>
      <c r="B940" s="1" t="n">
        <v>17.4394293552202</v>
      </c>
    </row>
    <row r="941" customFormat="false" ht="15.75" hidden="false" customHeight="false" outlineLevel="0" collapsed="false">
      <c r="A941" s="1" t="n">
        <v>19.6834525191695</v>
      </c>
      <c r="B941" s="1" t="n">
        <v>6.62357083591894</v>
      </c>
    </row>
    <row r="942" customFormat="false" ht="15.75" hidden="false" customHeight="false" outlineLevel="0" collapsed="false">
      <c r="A942" s="1" t="n">
        <v>19.6192463106484</v>
      </c>
      <c r="B942" s="1" t="n">
        <v>7.86928852539878</v>
      </c>
    </row>
    <row r="943" customFormat="false" ht="15.75" hidden="false" customHeight="false" outlineLevel="0" collapsed="false">
      <c r="A943" s="1" t="n">
        <v>26.8077005714444</v>
      </c>
      <c r="B943" s="1" t="n">
        <v>16.3613770571335</v>
      </c>
    </row>
    <row r="944" customFormat="false" ht="15.75" hidden="false" customHeight="false" outlineLevel="0" collapsed="false">
      <c r="A944" s="1" t="n">
        <v>23.9658100866299</v>
      </c>
      <c r="B944" s="1" t="n">
        <v>19.5599245609771</v>
      </c>
    </row>
    <row r="945" customFormat="false" ht="15.75" hidden="false" customHeight="false" outlineLevel="0" collapsed="false">
      <c r="A945" s="1" t="n">
        <v>25.9593817991606</v>
      </c>
      <c r="B945" s="1" t="n">
        <v>17.7537809427488</v>
      </c>
    </row>
    <row r="946" customFormat="false" ht="15.75" hidden="false" customHeight="false" outlineLevel="0" collapsed="false">
      <c r="A946" s="1" t="n">
        <v>9.65408204079178</v>
      </c>
      <c r="B946" s="1" t="n">
        <v>18.2238730767927</v>
      </c>
    </row>
    <row r="947" customFormat="false" ht="15.75" hidden="false" customHeight="false" outlineLevel="0" collapsed="false">
      <c r="A947" s="1" t="n">
        <v>17.1948686700412</v>
      </c>
      <c r="B947" s="1" t="n">
        <v>7.56322260878858</v>
      </c>
    </row>
    <row r="948" customFormat="false" ht="15.75" hidden="false" customHeight="false" outlineLevel="0" collapsed="false">
      <c r="A948" s="1" t="n">
        <v>18.8452499791573</v>
      </c>
      <c r="B948" s="1" t="n">
        <v>9.12348247185359</v>
      </c>
    </row>
    <row r="949" customFormat="false" ht="15.75" hidden="false" customHeight="false" outlineLevel="0" collapsed="false">
      <c r="A949" s="1" t="n">
        <v>25.0188143411077</v>
      </c>
      <c r="B949" s="1" t="n">
        <v>18.8301180637069</v>
      </c>
    </row>
    <row r="950" customFormat="false" ht="15.75" hidden="false" customHeight="false" outlineLevel="0" collapsed="false">
      <c r="A950" s="1" t="n">
        <v>19.5891803071714</v>
      </c>
      <c r="B950" s="1" t="n">
        <v>7.5390212255263</v>
      </c>
    </row>
    <row r="951" customFormat="false" ht="15.75" hidden="false" customHeight="false" outlineLevel="0" collapsed="false">
      <c r="A951" s="1" t="n">
        <v>24.5703204208012</v>
      </c>
      <c r="B951" s="1" t="n">
        <v>16.0971949697203</v>
      </c>
    </row>
    <row r="952" customFormat="false" ht="15.75" hidden="false" customHeight="false" outlineLevel="0" collapsed="false">
      <c r="A952" s="1" t="n">
        <v>9.88311491022763</v>
      </c>
      <c r="B952" s="1" t="n">
        <v>18.4354729340945</v>
      </c>
    </row>
    <row r="953" customFormat="false" ht="15.75" hidden="false" customHeight="false" outlineLevel="0" collapsed="false">
      <c r="A953" s="1" t="n">
        <v>14.0919732433012</v>
      </c>
      <c r="B953" s="1" t="n">
        <v>8.60960627935902</v>
      </c>
    </row>
    <row r="954" customFormat="false" ht="15.75" hidden="false" customHeight="false" outlineLevel="0" collapsed="false">
      <c r="A954" s="1" t="n">
        <v>9.53784684199221</v>
      </c>
      <c r="B954" s="1" t="n">
        <v>17.0495785661117</v>
      </c>
    </row>
    <row r="955" customFormat="false" ht="15.75" hidden="false" customHeight="false" outlineLevel="0" collapsed="false">
      <c r="A955" s="1" t="n">
        <v>7.99692190082604</v>
      </c>
      <c r="B955" s="1" t="n">
        <v>17.1332618863948</v>
      </c>
    </row>
    <row r="956" customFormat="false" ht="15.75" hidden="false" customHeight="false" outlineLevel="0" collapsed="false">
      <c r="A956" s="1" t="n">
        <v>12.3688784296613</v>
      </c>
      <c r="B956" s="1" t="n">
        <v>5.65861108392827</v>
      </c>
    </row>
    <row r="957" customFormat="false" ht="15.75" hidden="false" customHeight="false" outlineLevel="0" collapsed="false">
      <c r="A957" s="1" t="n">
        <v>27.2338726393295</v>
      </c>
      <c r="B957" s="1" t="n">
        <v>18.2366578773967</v>
      </c>
    </row>
    <row r="958" customFormat="false" ht="15.75" hidden="false" customHeight="false" outlineLevel="0" collapsed="false">
      <c r="A958" s="1" t="n">
        <v>10.2289064466088</v>
      </c>
      <c r="B958" s="1" t="n">
        <v>18.6205724240695</v>
      </c>
    </row>
    <row r="959" customFormat="false" ht="15.75" hidden="false" customHeight="false" outlineLevel="0" collapsed="false">
      <c r="A959" s="1" t="n">
        <v>10.1799604878031</v>
      </c>
      <c r="B959" s="1" t="n">
        <v>19.4390308788468</v>
      </c>
    </row>
    <row r="960" customFormat="false" ht="15.75" hidden="false" customHeight="false" outlineLevel="0" collapsed="false">
      <c r="A960" s="1" t="n">
        <v>8.06321586529545</v>
      </c>
      <c r="B960" s="1" t="n">
        <v>17.7188506550133</v>
      </c>
    </row>
    <row r="961" customFormat="false" ht="15.75" hidden="false" customHeight="false" outlineLevel="0" collapsed="false">
      <c r="A961" s="1" t="n">
        <v>24.582242693065</v>
      </c>
      <c r="B961" s="1" t="n">
        <v>17.687736647121</v>
      </c>
    </row>
    <row r="962" customFormat="false" ht="15.75" hidden="false" customHeight="false" outlineLevel="0" collapsed="false">
      <c r="A962" s="1" t="n">
        <v>16.9547826445048</v>
      </c>
      <c r="B962" s="1" t="n">
        <v>8.88428795151661</v>
      </c>
    </row>
    <row r="963" customFormat="false" ht="15.75" hidden="false" customHeight="false" outlineLevel="0" collapsed="false">
      <c r="A963" s="1" t="n">
        <v>27.0148015935072</v>
      </c>
      <c r="B963" s="1" t="n">
        <v>16.5494996496281</v>
      </c>
    </row>
    <row r="964" customFormat="false" ht="15.75" hidden="false" customHeight="false" outlineLevel="0" collapsed="false">
      <c r="A964" s="1" t="n">
        <v>25.0188298193747</v>
      </c>
      <c r="B964" s="1" t="n">
        <v>18.9946164557497</v>
      </c>
    </row>
    <row r="965" customFormat="false" ht="15.75" hidden="false" customHeight="false" outlineLevel="0" collapsed="false">
      <c r="A965" s="1" t="n">
        <v>9.85577905561739</v>
      </c>
      <c r="B965" s="1" t="n">
        <v>18.1195536718038</v>
      </c>
    </row>
    <row r="966" customFormat="false" ht="15.75" hidden="false" customHeight="false" outlineLevel="0" collapsed="false">
      <c r="A966" s="1" t="n">
        <v>12.2018606233512</v>
      </c>
      <c r="B966" s="1" t="n">
        <v>8.14285843163732</v>
      </c>
    </row>
    <row r="967" customFormat="false" ht="15.75" hidden="false" customHeight="false" outlineLevel="0" collapsed="false">
      <c r="A967" s="1" t="n">
        <v>18.3670315432123</v>
      </c>
      <c r="B967" s="1" t="n">
        <v>7.82148835550512</v>
      </c>
    </row>
    <row r="968" customFormat="false" ht="15.75" hidden="false" customHeight="false" outlineLevel="0" collapsed="false">
      <c r="A968" s="1" t="n">
        <v>19.5061884044859</v>
      </c>
      <c r="B968" s="1" t="n">
        <v>6.54119755812082</v>
      </c>
    </row>
    <row r="969" customFormat="false" ht="15.75" hidden="false" customHeight="false" outlineLevel="0" collapsed="false">
      <c r="A969" s="1" t="n">
        <v>19.6296490878619</v>
      </c>
      <c r="B969" s="1" t="n">
        <v>9.10821092479493</v>
      </c>
    </row>
    <row r="970" customFormat="false" ht="15.75" hidden="false" customHeight="false" outlineLevel="0" collapsed="false">
      <c r="A970" s="1" t="n">
        <v>9.96813954666004</v>
      </c>
      <c r="B970" s="1" t="n">
        <v>19.2965553739385</v>
      </c>
    </row>
    <row r="971" customFormat="false" ht="15.75" hidden="false" customHeight="false" outlineLevel="0" collapsed="false">
      <c r="A971" s="1" t="n">
        <v>16.3160151842898</v>
      </c>
      <c r="B971" s="1" t="n">
        <v>8.54572319974858</v>
      </c>
    </row>
    <row r="972" customFormat="false" ht="15.75" hidden="false" customHeight="false" outlineLevel="0" collapsed="false">
      <c r="A972" s="1" t="n">
        <v>7.71634389396538</v>
      </c>
      <c r="B972" s="1" t="n">
        <v>18.6901974778845</v>
      </c>
    </row>
    <row r="973" customFormat="false" ht="15.75" hidden="false" customHeight="false" outlineLevel="0" collapsed="false">
      <c r="A973" s="1" t="n">
        <v>8.41779289744473</v>
      </c>
      <c r="B973" s="1" t="n">
        <v>19.964837075622</v>
      </c>
    </row>
    <row r="974" customFormat="false" ht="15.75" hidden="false" customHeight="false" outlineLevel="0" collapsed="false">
      <c r="A974" s="1" t="n">
        <v>13.1919605492001</v>
      </c>
      <c r="B974" s="1" t="n">
        <v>7.56893148296603</v>
      </c>
    </row>
    <row r="975" customFormat="false" ht="15.75" hidden="false" customHeight="false" outlineLevel="0" collapsed="false">
      <c r="A975" s="1" t="n">
        <v>23.9881791257622</v>
      </c>
      <c r="B975" s="1" t="n">
        <v>16.8887350819397</v>
      </c>
    </row>
    <row r="976" customFormat="false" ht="15.75" hidden="false" customHeight="false" outlineLevel="0" collapsed="false">
      <c r="A976" s="1" t="n">
        <v>11.5134640236155</v>
      </c>
      <c r="B976" s="1" t="n">
        <v>7.76705096474829</v>
      </c>
    </row>
    <row r="977" customFormat="false" ht="15.75" hidden="false" customHeight="false" outlineLevel="0" collapsed="false">
      <c r="A977" s="1" t="n">
        <v>24.0558324365052</v>
      </c>
      <c r="B977" s="1" t="n">
        <v>17.8149841173626</v>
      </c>
    </row>
    <row r="978" customFormat="false" ht="15.75" hidden="false" customHeight="false" outlineLevel="0" collapsed="false">
      <c r="A978" s="1" t="n">
        <v>11.7158158551719</v>
      </c>
      <c r="B978" s="1" t="n">
        <v>6.03558296851845</v>
      </c>
    </row>
    <row r="979" customFormat="false" ht="15.75" hidden="false" customHeight="false" outlineLevel="0" collapsed="false">
      <c r="A979" s="1" t="n">
        <v>19.8671246468032</v>
      </c>
      <c r="B979" s="1" t="n">
        <v>9.80243597687066</v>
      </c>
    </row>
    <row r="980" customFormat="false" ht="15.75" hidden="false" customHeight="false" outlineLevel="0" collapsed="false">
      <c r="A980" s="1" t="n">
        <v>13.7040218800135</v>
      </c>
      <c r="B980" s="1" t="n">
        <v>7.99193947539013</v>
      </c>
    </row>
    <row r="981" customFormat="false" ht="15.75" hidden="false" customHeight="false" outlineLevel="0" collapsed="false">
      <c r="A981" s="1" t="n">
        <v>25.7091694022437</v>
      </c>
      <c r="B981" s="1" t="n">
        <v>16.8602647850187</v>
      </c>
    </row>
    <row r="982" customFormat="false" ht="15.75" hidden="false" customHeight="false" outlineLevel="0" collapsed="false">
      <c r="A982" s="1" t="n">
        <v>11.2125071617043</v>
      </c>
      <c r="B982" s="1" t="n">
        <v>8.28367630840071</v>
      </c>
    </row>
    <row r="983" customFormat="false" ht="15.75" hidden="false" customHeight="false" outlineLevel="0" collapsed="false">
      <c r="A983" s="1" t="n">
        <v>16.5599743736651</v>
      </c>
      <c r="B983" s="1" t="n">
        <v>8.74227649604162</v>
      </c>
    </row>
    <row r="984" customFormat="false" ht="15.75" hidden="false" customHeight="false" outlineLevel="0" collapsed="false">
      <c r="A984" s="1" t="n">
        <v>11.257531614676</v>
      </c>
      <c r="B984" s="1" t="n">
        <v>8.22217043039116</v>
      </c>
    </row>
    <row r="985" customFormat="false" ht="15.75" hidden="false" customHeight="false" outlineLevel="0" collapsed="false">
      <c r="A985" s="1" t="n">
        <v>23.5955893418942</v>
      </c>
      <c r="B985" s="1" t="n">
        <v>16.6560601792908</v>
      </c>
    </row>
    <row r="986" customFormat="false" ht="15.75" hidden="false" customHeight="false" outlineLevel="0" collapsed="false">
      <c r="A986" s="1" t="n">
        <v>14.5354438933714</v>
      </c>
      <c r="B986" s="1" t="n">
        <v>5.22652716765178</v>
      </c>
    </row>
    <row r="987" customFormat="false" ht="15.75" hidden="false" customHeight="false" outlineLevel="0" collapsed="false">
      <c r="A987" s="1" t="n">
        <v>27.3798878243636</v>
      </c>
      <c r="B987" s="1" t="n">
        <v>18.2473933116895</v>
      </c>
    </row>
    <row r="988" customFormat="false" ht="15.75" hidden="false" customHeight="false" outlineLevel="0" collapsed="false">
      <c r="A988" s="1" t="n">
        <v>12.3980345403693</v>
      </c>
      <c r="B988" s="1" t="n">
        <v>5.18716280807404</v>
      </c>
    </row>
    <row r="989" customFormat="false" ht="15.75" hidden="false" customHeight="false" outlineLevel="0" collapsed="false">
      <c r="A989" s="1" t="n">
        <v>7.82294534619121</v>
      </c>
      <c r="B989" s="1" t="n">
        <v>18.0777197258159</v>
      </c>
    </row>
    <row r="990" customFormat="false" ht="15.75" hidden="false" customHeight="false" outlineLevel="0" collapsed="false">
      <c r="A990" s="1" t="n">
        <v>17.7084680626948</v>
      </c>
      <c r="B990" s="1" t="n">
        <v>6.22384437089334</v>
      </c>
    </row>
    <row r="991" customFormat="false" ht="15.75" hidden="false" customHeight="false" outlineLevel="0" collapsed="false">
      <c r="A991" s="1" t="n">
        <v>11.4694272299622</v>
      </c>
      <c r="B991" s="1" t="n">
        <v>8.51325749113</v>
      </c>
    </row>
    <row r="992" customFormat="false" ht="15.75" hidden="false" customHeight="false" outlineLevel="0" collapsed="false">
      <c r="A992" s="1" t="n">
        <v>11.3389814223114</v>
      </c>
      <c r="B992" s="1" t="n">
        <v>7.565517091506</v>
      </c>
    </row>
    <row r="993" customFormat="false" ht="15.75" hidden="false" customHeight="false" outlineLevel="0" collapsed="false">
      <c r="A993" s="1" t="n">
        <v>16.0117713972281</v>
      </c>
      <c r="B993" s="1" t="n">
        <v>6.97137441798923</v>
      </c>
    </row>
    <row r="994" customFormat="false" ht="15.75" hidden="false" customHeight="false" outlineLevel="0" collapsed="false">
      <c r="A994" s="1" t="n">
        <v>9.31448951950552</v>
      </c>
      <c r="B994" s="1" t="n">
        <v>17.429069102564</v>
      </c>
    </row>
    <row r="995" customFormat="false" ht="15.75" hidden="false" customHeight="false" outlineLevel="0" collapsed="false">
      <c r="A995" s="1" t="n">
        <v>14.4093397534898</v>
      </c>
      <c r="B995" s="1" t="n">
        <v>7.23384728756288</v>
      </c>
    </row>
    <row r="996" customFormat="false" ht="15.75" hidden="false" customHeight="false" outlineLevel="0" collapsed="false">
      <c r="A996" s="1" t="n">
        <v>13.6230409703978</v>
      </c>
      <c r="B996" s="1" t="n">
        <v>7.44798777293033</v>
      </c>
    </row>
    <row r="997" customFormat="false" ht="15.75" hidden="false" customHeight="false" outlineLevel="0" collapsed="false">
      <c r="A997" s="1" t="n">
        <v>24.690167771938</v>
      </c>
      <c r="B997" s="1" t="n">
        <v>17.1160269522892</v>
      </c>
    </row>
    <row r="998" customFormat="false" ht="15.75" hidden="false" customHeight="false" outlineLevel="0" collapsed="false">
      <c r="A998" s="1" t="n">
        <v>11.2516951857092</v>
      </c>
      <c r="B998" s="1" t="n">
        <v>6.79464847553463</v>
      </c>
    </row>
    <row r="999" customFormat="false" ht="15.75" hidden="false" customHeight="false" outlineLevel="0" collapsed="false">
      <c r="A999" s="1" t="n">
        <v>13.5754445743346</v>
      </c>
      <c r="B999" s="1" t="n">
        <v>6.79253295216007</v>
      </c>
    </row>
    <row r="1000" customFormat="false" ht="15.75" hidden="false" customHeight="false" outlineLevel="0" collapsed="false">
      <c r="A1000" s="1" t="n">
        <v>16.5080232469069</v>
      </c>
      <c r="B1000" s="1" t="n">
        <v>8.68291594267685</v>
      </c>
    </row>
    <row r="1001" customFormat="false" ht="15.75" hidden="false" customHeight="false" outlineLevel="0" collapsed="false">
      <c r="A1001" s="1" t="n">
        <v>24.0807977171992</v>
      </c>
      <c r="B1001" s="1" t="n">
        <v>16.5599267721281</v>
      </c>
    </row>
    <row r="1002" customFormat="false" ht="15.75" hidden="false" customHeight="false" outlineLevel="0" collapsed="false">
      <c r="A1002" s="1" t="n">
        <v>27.548109553701</v>
      </c>
      <c r="B1002" s="1" t="n">
        <v>16.2927632750107</v>
      </c>
    </row>
    <row r="1003" customFormat="false" ht="15.75" hidden="false" customHeight="false" outlineLevel="0" collapsed="false">
      <c r="A1003" s="1" t="n">
        <v>8.11274285814932</v>
      </c>
      <c r="B1003" s="1" t="n">
        <v>16.9809523447303</v>
      </c>
    </row>
    <row r="1004" customFormat="false" ht="15.75" hidden="false" customHeight="false" outlineLevel="0" collapsed="false">
      <c r="A1004" s="1" t="n">
        <v>10.0819657606249</v>
      </c>
      <c r="B1004" s="1" t="n">
        <v>18.3626048798121</v>
      </c>
    </row>
    <row r="1005" customFormat="false" ht="15.75" hidden="false" customHeight="false" outlineLevel="0" collapsed="false">
      <c r="A1005" s="1" t="n">
        <v>11.4168781292012</v>
      </c>
      <c r="B1005" s="1" t="n">
        <v>5.8351939232153</v>
      </c>
    </row>
    <row r="1006" customFormat="false" ht="15.75" hidden="false" customHeight="false" outlineLevel="0" collapsed="false">
      <c r="A1006" s="1" t="n">
        <v>9.0208633438685</v>
      </c>
      <c r="B1006" s="1" t="n">
        <v>19.4321492259885</v>
      </c>
    </row>
    <row r="1007" customFormat="false" ht="15.75" hidden="false" customHeight="false" outlineLevel="0" collapsed="false">
      <c r="A1007" s="1" t="n">
        <v>12.1201919751637</v>
      </c>
      <c r="B1007" s="1" t="n">
        <v>5.09679644003057</v>
      </c>
    </row>
    <row r="1008" customFormat="false" ht="15.75" hidden="false" customHeight="false" outlineLevel="0" collapsed="false">
      <c r="A1008" s="1" t="n">
        <v>26.1828465240109</v>
      </c>
      <c r="B1008" s="1" t="n">
        <v>19.0395905183637</v>
      </c>
    </row>
    <row r="1009" customFormat="false" ht="15.75" hidden="false" customHeight="false" outlineLevel="0" collapsed="false">
      <c r="A1009" s="1" t="n">
        <v>17.3658875342733</v>
      </c>
      <c r="B1009" s="1" t="n">
        <v>6.19455654526681</v>
      </c>
    </row>
    <row r="1010" customFormat="false" ht="15.75" hidden="false" customHeight="false" outlineLevel="0" collapsed="false">
      <c r="A1010" s="1" t="n">
        <v>16.5594358457839</v>
      </c>
      <c r="B1010" s="1" t="n">
        <v>7.76967919089669</v>
      </c>
    </row>
    <row r="1011" customFormat="false" ht="15.75" hidden="false" customHeight="false" outlineLevel="0" collapsed="false">
      <c r="A1011" s="1" t="n">
        <v>14.008937507948</v>
      </c>
      <c r="B1011" s="1" t="n">
        <v>7.1605431057627</v>
      </c>
    </row>
    <row r="1012" customFormat="false" ht="15.75" hidden="false" customHeight="false" outlineLevel="0" collapsed="false">
      <c r="A1012" s="1" t="n">
        <v>25.5629881754091</v>
      </c>
      <c r="B1012" s="1" t="n">
        <v>16.7951798548644</v>
      </c>
    </row>
    <row r="1013" customFormat="false" ht="15.75" hidden="false" customHeight="false" outlineLevel="0" collapsed="false">
      <c r="A1013" s="1" t="n">
        <v>7.7688093090045</v>
      </c>
      <c r="B1013" s="1" t="n">
        <v>17.5855242023594</v>
      </c>
    </row>
    <row r="1014" customFormat="false" ht="15.75" hidden="false" customHeight="false" outlineLevel="0" collapsed="false">
      <c r="A1014" s="1" t="n">
        <v>12.8305400455166</v>
      </c>
      <c r="B1014" s="1" t="n">
        <v>6.50746225734574</v>
      </c>
    </row>
    <row r="1015" customFormat="false" ht="15.75" hidden="false" customHeight="false" outlineLevel="0" collapsed="false">
      <c r="A1015" s="1" t="n">
        <v>13.240395435523</v>
      </c>
      <c r="B1015" s="1" t="n">
        <v>7.09211688426639</v>
      </c>
    </row>
    <row r="1016" customFormat="false" ht="15.75" hidden="false" customHeight="false" outlineLevel="0" collapsed="false">
      <c r="A1016" s="1" t="n">
        <v>24.5094485436307</v>
      </c>
      <c r="B1016" s="1" t="n">
        <v>18.6922645094971</v>
      </c>
    </row>
    <row r="1017" customFormat="false" ht="15.75" hidden="false" customHeight="false" outlineLevel="0" collapsed="false">
      <c r="A1017" s="1" t="n">
        <v>13.242053692492</v>
      </c>
      <c r="B1017" s="1" t="n">
        <v>6.13107902080226</v>
      </c>
    </row>
    <row r="1018" customFormat="false" ht="15.75" hidden="false" customHeight="false" outlineLevel="0" collapsed="false">
      <c r="A1018" s="1" t="n">
        <v>14.5795742036047</v>
      </c>
      <c r="B1018" s="1" t="n">
        <v>5.70074342377233</v>
      </c>
    </row>
    <row r="1019" customFormat="false" ht="15.75" hidden="false" customHeight="false" outlineLevel="0" collapsed="false">
      <c r="A1019" s="1" t="n">
        <v>14.6461881463058</v>
      </c>
      <c r="B1019" s="1" t="n">
        <v>6.91429720359397</v>
      </c>
    </row>
    <row r="1020" customFormat="false" ht="15.75" hidden="false" customHeight="false" outlineLevel="0" collapsed="false">
      <c r="A1020" s="1" t="n">
        <v>24.2658421990282</v>
      </c>
      <c r="B1020" s="1" t="n">
        <v>19.3325779020227</v>
      </c>
    </row>
    <row r="1021" customFormat="false" ht="15.75" hidden="false" customHeight="false" outlineLevel="0" collapsed="false">
      <c r="A1021" s="1" t="n">
        <v>8.33708230658807</v>
      </c>
      <c r="B1021" s="1" t="n">
        <v>19.1501082806579</v>
      </c>
    </row>
    <row r="1022" customFormat="false" ht="15.75" hidden="false" customHeight="false" outlineLevel="0" collapsed="false">
      <c r="A1022" s="1" t="n">
        <v>9.30217834277462</v>
      </c>
      <c r="B1022" s="1" t="n">
        <v>20.2853092744073</v>
      </c>
    </row>
    <row r="1023" customFormat="false" ht="15.75" hidden="false" customHeight="false" outlineLevel="0" collapsed="false">
      <c r="A1023" s="1" t="n">
        <v>16.7309271505518</v>
      </c>
      <c r="B1023" s="1" t="n">
        <v>6.29048133773471</v>
      </c>
    </row>
    <row r="1024" customFormat="false" ht="15.75" hidden="false" customHeight="false" outlineLevel="0" collapsed="false">
      <c r="A1024" s="1" t="n">
        <v>9.78931497463675</v>
      </c>
      <c r="B1024" s="1" t="n">
        <v>16.9749948918265</v>
      </c>
    </row>
    <row r="1025" customFormat="false" ht="15.75" hidden="false" customHeight="false" outlineLevel="0" collapsed="false">
      <c r="A1025" s="1" t="n">
        <v>24.0235011458979</v>
      </c>
      <c r="B1025" s="1" t="n">
        <v>18.302426866242</v>
      </c>
    </row>
    <row r="1026" customFormat="false" ht="15.75" hidden="false" customHeight="false" outlineLevel="0" collapsed="false">
      <c r="A1026" s="1" t="n">
        <v>25.3174322455759</v>
      </c>
      <c r="B1026" s="1" t="n">
        <v>16.9506474546161</v>
      </c>
    </row>
    <row r="1027" customFormat="false" ht="15.75" hidden="false" customHeight="false" outlineLevel="0" collapsed="false">
      <c r="A1027" s="1" t="n">
        <v>17.4488061754781</v>
      </c>
      <c r="B1027" s="1" t="n">
        <v>7.24503108041225</v>
      </c>
    </row>
    <row r="1028" customFormat="false" ht="15.75" hidden="false" customHeight="false" outlineLevel="0" collapsed="false">
      <c r="A1028" s="1" t="n">
        <v>12.9251582251681</v>
      </c>
      <c r="B1028" s="1" t="n">
        <v>7.44445325712555</v>
      </c>
    </row>
    <row r="1029" customFormat="false" ht="15.75" hidden="false" customHeight="false" outlineLevel="0" collapsed="false">
      <c r="A1029" s="1" t="n">
        <v>15.9991588529774</v>
      </c>
      <c r="B1029" s="1" t="n">
        <v>6.9781765303652</v>
      </c>
    </row>
    <row r="1030" customFormat="false" ht="15.75" hidden="false" customHeight="false" outlineLevel="0" collapsed="false">
      <c r="A1030" s="1" t="n">
        <v>19.1225043199494</v>
      </c>
      <c r="B1030" s="1" t="n">
        <v>7.54846564163397</v>
      </c>
    </row>
    <row r="1031" customFormat="false" ht="15.75" hidden="false" customHeight="false" outlineLevel="0" collapsed="false">
      <c r="A1031" s="1" t="n">
        <v>19.6436413607774</v>
      </c>
      <c r="B1031" s="1" t="n">
        <v>7.85937183779129</v>
      </c>
    </row>
    <row r="1032" customFormat="false" ht="15.75" hidden="false" customHeight="false" outlineLevel="0" collapsed="false">
      <c r="A1032" s="1" t="n">
        <v>13.9396758634233</v>
      </c>
      <c r="B1032" s="1" t="n">
        <v>7.41254832802865</v>
      </c>
    </row>
    <row r="1033" customFormat="false" ht="15.75" hidden="false" customHeight="false" outlineLevel="0" collapsed="false">
      <c r="A1033" s="1" t="n">
        <v>10.7666207618563</v>
      </c>
      <c r="B1033" s="1" t="n">
        <v>8.20047875505166</v>
      </c>
    </row>
    <row r="1034" customFormat="false" ht="15.75" hidden="false" customHeight="false" outlineLevel="0" collapsed="false">
      <c r="A1034" s="1" t="n">
        <v>23.9055362290219</v>
      </c>
      <c r="B1034" s="1" t="n">
        <v>17.4807588575981</v>
      </c>
    </row>
    <row r="1035" customFormat="false" ht="15.75" hidden="false" customHeight="false" outlineLevel="0" collapsed="false">
      <c r="A1035" s="1" t="n">
        <v>13.0643819135312</v>
      </c>
      <c r="B1035" s="1" t="n">
        <v>6.29883630095864</v>
      </c>
    </row>
    <row r="1036" customFormat="false" ht="15.75" hidden="false" customHeight="false" outlineLevel="0" collapsed="false">
      <c r="A1036" s="1" t="n">
        <v>24.3890398925887</v>
      </c>
      <c r="B1036" s="1" t="n">
        <v>18.5118216614003</v>
      </c>
    </row>
    <row r="1037" customFormat="false" ht="15.75" hidden="false" customHeight="false" outlineLevel="0" collapsed="false">
      <c r="A1037" s="1" t="n">
        <v>7.19047944426372</v>
      </c>
      <c r="B1037" s="1" t="n">
        <v>18.4904000359171</v>
      </c>
    </row>
    <row r="1038" customFormat="false" ht="15.75" hidden="false" customHeight="false" outlineLevel="0" collapsed="false">
      <c r="A1038" s="1" t="n">
        <v>17.1869324476205</v>
      </c>
      <c r="B1038" s="1" t="n">
        <v>8.69751263704308</v>
      </c>
    </row>
    <row r="1039" customFormat="false" ht="15.75" hidden="false" customHeight="false" outlineLevel="0" collapsed="false">
      <c r="A1039" s="1" t="n">
        <v>16.1206683298634</v>
      </c>
      <c r="B1039" s="1" t="n">
        <v>7.30154833148211</v>
      </c>
    </row>
    <row r="1040" customFormat="false" ht="15.75" hidden="false" customHeight="false" outlineLevel="0" collapsed="false">
      <c r="A1040" s="1" t="n">
        <v>24.2004504730214</v>
      </c>
      <c r="B1040" s="1" t="n">
        <v>18.9105045048628</v>
      </c>
    </row>
    <row r="1041" customFormat="false" ht="15.75" hidden="false" customHeight="false" outlineLevel="0" collapsed="false">
      <c r="A1041" s="1" t="n">
        <v>8.07793983276268</v>
      </c>
      <c r="B1041" s="1" t="n">
        <v>17.5311272285181</v>
      </c>
    </row>
    <row r="1042" customFormat="false" ht="15.75" hidden="false" customHeight="false" outlineLevel="0" collapsed="false">
      <c r="A1042" s="1" t="n">
        <v>9.01323738819194</v>
      </c>
      <c r="B1042" s="1" t="n">
        <v>17.6623370623847</v>
      </c>
    </row>
    <row r="1043" customFormat="false" ht="15.75" hidden="false" customHeight="false" outlineLevel="0" collapsed="false">
      <c r="A1043" s="1" t="n">
        <v>26.4514747321171</v>
      </c>
      <c r="B1043" s="1" t="n">
        <v>15.9831392610269</v>
      </c>
    </row>
    <row r="1044" customFormat="false" ht="15.75" hidden="false" customHeight="false" outlineLevel="0" collapsed="false">
      <c r="A1044" s="1" t="n">
        <v>14.6567928547668</v>
      </c>
      <c r="B1044" s="1" t="n">
        <v>5.62181893457581</v>
      </c>
    </row>
    <row r="1045" customFormat="false" ht="15.75" hidden="false" customHeight="false" outlineLevel="0" collapsed="false">
      <c r="A1045" s="1" t="n">
        <v>9.79707283119081</v>
      </c>
      <c r="B1045" s="1" t="n">
        <v>17.8235363513113</v>
      </c>
    </row>
    <row r="1046" customFormat="false" ht="15.75" hidden="false" customHeight="false" outlineLevel="0" collapsed="false">
      <c r="A1046" s="1" t="n">
        <v>18.468694209569</v>
      </c>
      <c r="B1046" s="1" t="n">
        <v>9.33198571958617</v>
      </c>
    </row>
    <row r="1047" customFormat="false" ht="15.75" hidden="false" customHeight="false" outlineLevel="0" collapsed="false">
      <c r="A1047" s="1" t="n">
        <v>18.526807849003</v>
      </c>
      <c r="B1047" s="1" t="n">
        <v>9.28403192641361</v>
      </c>
    </row>
    <row r="1048" customFormat="false" ht="15.75" hidden="false" customHeight="false" outlineLevel="0" collapsed="false">
      <c r="A1048" s="1" t="n">
        <v>19.7044606975313</v>
      </c>
      <c r="B1048" s="1" t="n">
        <v>8.47976676755187</v>
      </c>
    </row>
    <row r="1049" customFormat="false" ht="15.75" hidden="false" customHeight="false" outlineLevel="0" collapsed="false">
      <c r="A1049" s="1" t="n">
        <v>16.8242269883721</v>
      </c>
      <c r="B1049" s="1" t="n">
        <v>9.324863509981</v>
      </c>
    </row>
    <row r="1050" customFormat="false" ht="15.75" hidden="false" customHeight="false" outlineLevel="0" collapsed="false">
      <c r="A1050" s="1" t="n">
        <v>26.3892684103578</v>
      </c>
      <c r="B1050" s="1" t="n">
        <v>17.0498535899161</v>
      </c>
    </row>
    <row r="1051" customFormat="false" ht="15.75" hidden="false" customHeight="false" outlineLevel="0" collapsed="false">
      <c r="A1051" s="1" t="n">
        <v>12.871021060199</v>
      </c>
      <c r="B1051" s="1" t="n">
        <v>5.18379845777973</v>
      </c>
    </row>
    <row r="1052" customFormat="false" ht="15.75" hidden="false" customHeight="false" outlineLevel="0" collapsed="false">
      <c r="A1052" s="1" t="n">
        <v>17.9817780470402</v>
      </c>
      <c r="B1052" s="1" t="n">
        <v>9.92647371552146</v>
      </c>
    </row>
    <row r="1053" customFormat="false" ht="15.75" hidden="false" customHeight="false" outlineLevel="0" collapsed="false">
      <c r="A1053" s="1" t="n">
        <v>10.3946446471447</v>
      </c>
      <c r="B1053" s="1" t="n">
        <v>17.5316992790554</v>
      </c>
    </row>
    <row r="1054" customFormat="false" ht="15.75" hidden="false" customHeight="false" outlineLevel="0" collapsed="false">
      <c r="A1054" s="1" t="n">
        <v>14.0991776923606</v>
      </c>
      <c r="B1054" s="1" t="n">
        <v>8.33647794487713</v>
      </c>
    </row>
    <row r="1055" customFormat="false" ht="15.75" hidden="false" customHeight="false" outlineLevel="0" collapsed="false">
      <c r="A1055" s="1" t="n">
        <v>19.0173309652805</v>
      </c>
      <c r="B1055" s="1" t="n">
        <v>7.53832641524701</v>
      </c>
    </row>
    <row r="1056" customFormat="false" ht="15.75" hidden="false" customHeight="false" outlineLevel="0" collapsed="false">
      <c r="A1056" s="1" t="n">
        <v>25.4631802786977</v>
      </c>
      <c r="B1056" s="1" t="n">
        <v>18.4736259801031</v>
      </c>
    </row>
    <row r="1057" customFormat="false" ht="15.75" hidden="false" customHeight="false" outlineLevel="0" collapsed="false">
      <c r="A1057" s="1" t="n">
        <v>13.4685213116725</v>
      </c>
      <c r="B1057" s="1" t="n">
        <v>5.63856480183331</v>
      </c>
    </row>
    <row r="1058" customFormat="false" ht="15.75" hidden="false" customHeight="false" outlineLevel="0" collapsed="false">
      <c r="A1058" s="1" t="n">
        <v>12.1996387008567</v>
      </c>
      <c r="B1058" s="1" t="n">
        <v>5.09278390938279</v>
      </c>
    </row>
    <row r="1059" customFormat="false" ht="15.75" hidden="false" customHeight="false" outlineLevel="0" collapsed="false">
      <c r="A1059" s="1" t="n">
        <v>10.5905158842338</v>
      </c>
      <c r="B1059" s="1" t="n">
        <v>17.9752556237299</v>
      </c>
    </row>
    <row r="1060" customFormat="false" ht="15.75" hidden="false" customHeight="false" outlineLevel="0" collapsed="false">
      <c r="A1060" s="1" t="n">
        <v>26.7658424486104</v>
      </c>
      <c r="B1060" s="1" t="n">
        <v>18.2878045561843</v>
      </c>
    </row>
    <row r="1061" customFormat="false" ht="15.75" hidden="false" customHeight="false" outlineLevel="0" collapsed="false">
      <c r="A1061" s="1" t="n">
        <v>16.9658218004215</v>
      </c>
      <c r="B1061" s="1" t="n">
        <v>6.35115551930475</v>
      </c>
    </row>
    <row r="1062" customFormat="false" ht="15.75" hidden="false" customHeight="false" outlineLevel="0" collapsed="false">
      <c r="A1062" s="1" t="n">
        <v>13.4448806547028</v>
      </c>
      <c r="B1062" s="1" t="n">
        <v>7.01025551002263</v>
      </c>
    </row>
    <row r="1063" customFormat="false" ht="15.75" hidden="false" customHeight="false" outlineLevel="0" collapsed="false">
      <c r="A1063" s="1" t="n">
        <v>9.57497699050507</v>
      </c>
      <c r="B1063" s="1" t="n">
        <v>19.6501073336362</v>
      </c>
    </row>
    <row r="1064" customFormat="false" ht="15.75" hidden="false" customHeight="false" outlineLevel="0" collapsed="false">
      <c r="A1064" s="1" t="n">
        <v>7.83979755255115</v>
      </c>
      <c r="B1064" s="1" t="n">
        <v>17.0922815841574</v>
      </c>
    </row>
    <row r="1065" customFormat="false" ht="15.75" hidden="false" customHeight="false" outlineLevel="0" collapsed="false">
      <c r="A1065" s="1" t="n">
        <v>10.4498423734945</v>
      </c>
      <c r="B1065" s="1" t="n">
        <v>16.9648164207718</v>
      </c>
    </row>
    <row r="1066" customFormat="false" ht="15.75" hidden="false" customHeight="false" outlineLevel="0" collapsed="false">
      <c r="A1066" s="1" t="n">
        <v>19.4840963420212</v>
      </c>
      <c r="B1066" s="1" t="n">
        <v>8.43184695333595</v>
      </c>
    </row>
    <row r="1067" customFormat="false" ht="15.75" hidden="false" customHeight="false" outlineLevel="0" collapsed="false">
      <c r="A1067" s="1" t="n">
        <v>7.71637799795828</v>
      </c>
      <c r="B1067" s="1" t="n">
        <v>18.8757042768165</v>
      </c>
    </row>
    <row r="1068" customFormat="false" ht="15.75" hidden="false" customHeight="false" outlineLevel="0" collapsed="false">
      <c r="A1068" s="1" t="n">
        <v>11.7434438021836</v>
      </c>
      <c r="B1068" s="1" t="n">
        <v>7.02937651881427</v>
      </c>
    </row>
    <row r="1069" customFormat="false" ht="15.75" hidden="false" customHeight="false" outlineLevel="0" collapsed="false">
      <c r="A1069" s="1" t="n">
        <v>9.06358120024733</v>
      </c>
      <c r="B1069" s="1" t="n">
        <v>18.3782324649216</v>
      </c>
    </row>
    <row r="1070" customFormat="false" ht="15.75" hidden="false" customHeight="false" outlineLevel="0" collapsed="false">
      <c r="A1070" s="1" t="n">
        <v>18.1660261352611</v>
      </c>
      <c r="B1070" s="1" t="n">
        <v>9.82218760448886</v>
      </c>
    </row>
    <row r="1071" customFormat="false" ht="15.75" hidden="false" customHeight="false" outlineLevel="0" collapsed="false">
      <c r="A1071" s="1" t="n">
        <v>19.0864973336881</v>
      </c>
      <c r="B1071" s="1" t="n">
        <v>6.36840882878571</v>
      </c>
    </row>
    <row r="1072" customFormat="false" ht="15.75" hidden="false" customHeight="false" outlineLevel="0" collapsed="false">
      <c r="A1072" s="1" t="n">
        <v>7.34252658993053</v>
      </c>
      <c r="B1072" s="1" t="n">
        <v>18.4164385140584</v>
      </c>
    </row>
    <row r="1073" customFormat="false" ht="15.75" hidden="false" customHeight="false" outlineLevel="0" collapsed="false">
      <c r="A1073" s="1" t="n">
        <v>13.0504260372673</v>
      </c>
      <c r="B1073" s="1" t="n">
        <v>5.22685953216021</v>
      </c>
    </row>
    <row r="1074" customFormat="false" ht="15.75" hidden="false" customHeight="false" outlineLevel="0" collapsed="false">
      <c r="A1074" s="1" t="n">
        <v>18.0239388575181</v>
      </c>
      <c r="B1074" s="1" t="n">
        <v>8.85723909836716</v>
      </c>
    </row>
    <row r="1075" customFormat="false" ht="15.75" hidden="false" customHeight="false" outlineLevel="0" collapsed="false">
      <c r="A1075" s="1" t="n">
        <v>14.1557303020918</v>
      </c>
      <c r="B1075" s="1" t="n">
        <v>5.96273999844519</v>
      </c>
    </row>
    <row r="1076" customFormat="false" ht="15.75" hidden="false" customHeight="false" outlineLevel="0" collapsed="false">
      <c r="A1076" s="1" t="n">
        <v>11.3010051528648</v>
      </c>
      <c r="B1076" s="1" t="n">
        <v>8.44865461440753</v>
      </c>
    </row>
    <row r="1077" customFormat="false" ht="15.75" hidden="false" customHeight="false" outlineLevel="0" collapsed="false">
      <c r="A1077" s="1" t="n">
        <v>18.7312458468968</v>
      </c>
      <c r="B1077" s="1" t="n">
        <v>7.61534012497449</v>
      </c>
    </row>
    <row r="1078" customFormat="false" ht="15.75" hidden="false" customHeight="false" outlineLevel="0" collapsed="false">
      <c r="A1078" s="1" t="n">
        <v>10.1840799308931</v>
      </c>
      <c r="B1078" s="1" t="n">
        <v>18.5280144781282</v>
      </c>
    </row>
    <row r="1079" customFormat="false" ht="15.75" hidden="false" customHeight="false" outlineLevel="0" collapsed="false">
      <c r="A1079" s="1" t="n">
        <v>25.4875988927717</v>
      </c>
      <c r="B1079" s="1" t="n">
        <v>19.1990212322757</v>
      </c>
    </row>
    <row r="1080" customFormat="false" ht="15.75" hidden="false" customHeight="false" outlineLevel="0" collapsed="false">
      <c r="A1080" s="1" t="n">
        <v>25.6479621866273</v>
      </c>
      <c r="B1080" s="1" t="n">
        <v>19.2883012174006</v>
      </c>
    </row>
    <row r="1081" customFormat="false" ht="15.75" hidden="false" customHeight="false" outlineLevel="0" collapsed="false">
      <c r="A1081" s="1" t="n">
        <v>26.4912335817941</v>
      </c>
      <c r="B1081" s="1" t="n">
        <v>18.8273221845524</v>
      </c>
    </row>
    <row r="1082" customFormat="false" ht="15.75" hidden="false" customHeight="false" outlineLevel="0" collapsed="false">
      <c r="A1082" s="1" t="n">
        <v>8.12856867649574</v>
      </c>
      <c r="B1082" s="1" t="n">
        <v>19.7592613487057</v>
      </c>
    </row>
    <row r="1083" customFormat="false" ht="15.75" hidden="false" customHeight="false" outlineLevel="0" collapsed="false">
      <c r="A1083" s="1" t="n">
        <v>12.2755040294308</v>
      </c>
      <c r="B1083" s="1" t="n">
        <v>7.65291135503576</v>
      </c>
    </row>
    <row r="1084" customFormat="false" ht="15.75" hidden="false" customHeight="false" outlineLevel="0" collapsed="false">
      <c r="A1084" s="1" t="n">
        <v>26.6570186805727</v>
      </c>
      <c r="B1084" s="1" t="n">
        <v>19.3983236155354</v>
      </c>
    </row>
    <row r="1085" customFormat="false" ht="15.75" hidden="false" customHeight="false" outlineLevel="0" collapsed="false">
      <c r="A1085" s="1" t="n">
        <v>12.3620649183451</v>
      </c>
      <c r="B1085" s="1" t="n">
        <v>7.00283928510749</v>
      </c>
    </row>
    <row r="1086" customFormat="false" ht="15.75" hidden="false" customHeight="false" outlineLevel="0" collapsed="false">
      <c r="A1086" s="1" t="n">
        <v>10.8825617383366</v>
      </c>
      <c r="B1086" s="1" t="n">
        <v>7.52036795873632</v>
      </c>
    </row>
    <row r="1087" customFormat="false" ht="15.75" hidden="false" customHeight="false" outlineLevel="0" collapsed="false">
      <c r="A1087" s="1" t="n">
        <v>26.1444551930549</v>
      </c>
      <c r="B1087" s="1" t="n">
        <v>18.9393012901209</v>
      </c>
    </row>
    <row r="1088" customFormat="false" ht="15.75" hidden="false" customHeight="false" outlineLevel="0" collapsed="false">
      <c r="A1088" s="1" t="n">
        <v>19.1467731685781</v>
      </c>
      <c r="B1088" s="1" t="n">
        <v>8.93086754431357</v>
      </c>
    </row>
    <row r="1089" customFormat="false" ht="15.75" hidden="false" customHeight="false" outlineLevel="0" collapsed="false">
      <c r="A1089" s="1" t="n">
        <v>18.7754179396952</v>
      </c>
      <c r="B1089" s="1" t="n">
        <v>7.99154594357409</v>
      </c>
    </row>
    <row r="1090" customFormat="false" ht="15.75" hidden="false" customHeight="false" outlineLevel="0" collapsed="false">
      <c r="A1090" s="1" t="n">
        <v>9.33727781478691</v>
      </c>
      <c r="B1090" s="1" t="n">
        <v>20.3592509912355</v>
      </c>
    </row>
    <row r="1091" customFormat="false" ht="15.75" hidden="false" customHeight="false" outlineLevel="0" collapsed="false">
      <c r="A1091" s="1" t="n">
        <v>11.0819974772841</v>
      </c>
      <c r="B1091" s="1" t="n">
        <v>17.6982170642792</v>
      </c>
    </row>
    <row r="1092" customFormat="false" ht="15.75" hidden="false" customHeight="false" outlineLevel="0" collapsed="false">
      <c r="A1092" s="1" t="n">
        <v>10.5255433606747</v>
      </c>
      <c r="B1092" s="1" t="n">
        <v>18.8055363432284</v>
      </c>
    </row>
    <row r="1093" customFormat="false" ht="15.75" hidden="false" customHeight="false" outlineLevel="0" collapsed="false">
      <c r="A1093" s="1" t="n">
        <v>18.6756748641372</v>
      </c>
      <c r="B1093" s="1" t="n">
        <v>7.6063467916776</v>
      </c>
    </row>
    <row r="1094" customFormat="false" ht="15.75" hidden="false" customHeight="false" outlineLevel="0" collapsed="false">
      <c r="A1094" s="1" t="n">
        <v>12.7380043608719</v>
      </c>
      <c r="B1094" s="1" t="n">
        <v>8.33021562856604</v>
      </c>
    </row>
    <row r="1095" customFormat="false" ht="15.75" hidden="false" customHeight="false" outlineLevel="0" collapsed="false">
      <c r="A1095" s="1" t="n">
        <v>11.0047349734151</v>
      </c>
      <c r="B1095" s="1" t="n">
        <v>20.3585394246821</v>
      </c>
    </row>
    <row r="1096" customFormat="false" ht="15.75" hidden="false" customHeight="false" outlineLevel="0" collapsed="false">
      <c r="A1096" s="1" t="n">
        <v>17.2857228996864</v>
      </c>
      <c r="B1096" s="1" t="n">
        <v>9.32334845933917</v>
      </c>
    </row>
    <row r="1097" customFormat="false" ht="15.75" hidden="false" customHeight="false" outlineLevel="0" collapsed="false">
      <c r="A1097" s="1" t="n">
        <v>13.7239180795679</v>
      </c>
      <c r="B1097" s="1" t="n">
        <v>7.71325767006926</v>
      </c>
    </row>
    <row r="1098" customFormat="false" ht="15.75" hidden="false" customHeight="false" outlineLevel="0" collapsed="false">
      <c r="A1098" s="1" t="n">
        <v>14.7043527723594</v>
      </c>
      <c r="B1098" s="1" t="n">
        <v>5.23349165577037</v>
      </c>
    </row>
    <row r="1099" customFormat="false" ht="15.75" hidden="false" customHeight="false" outlineLevel="0" collapsed="false">
      <c r="A1099" s="1" t="n">
        <v>17.3813000772818</v>
      </c>
      <c r="B1099" s="1" t="n">
        <v>9.3563419289212</v>
      </c>
    </row>
    <row r="1100" customFormat="false" ht="15.75" hidden="false" customHeight="false" outlineLevel="0" collapsed="false">
      <c r="A1100" s="1" t="n">
        <v>12.222286713359</v>
      </c>
      <c r="B1100" s="1" t="n">
        <v>5.09178285892255</v>
      </c>
    </row>
    <row r="1101" customFormat="false" ht="15.75" hidden="false" customHeight="false" outlineLevel="0" collapsed="false">
      <c r="A1101" s="1" t="n">
        <v>10.9557377092222</v>
      </c>
      <c r="B1101" s="1" t="n">
        <v>7.74715796275598</v>
      </c>
    </row>
    <row r="1102" customFormat="false" ht="15.75" hidden="false" customHeight="false" outlineLevel="0" collapsed="false">
      <c r="A1102" s="1" t="n">
        <v>18.6721356787386</v>
      </c>
      <c r="B1102" s="1" t="n">
        <v>8.93909929134775</v>
      </c>
    </row>
    <row r="1103" customFormat="false" ht="15.75" hidden="false" customHeight="false" outlineLevel="0" collapsed="false">
      <c r="A1103" s="1" t="n">
        <v>14.3982937107255</v>
      </c>
      <c r="B1103" s="1" t="n">
        <v>5.03650576929682</v>
      </c>
    </row>
    <row r="1104" customFormat="false" ht="15.75" hidden="false" customHeight="false" outlineLevel="0" collapsed="false">
      <c r="A1104" s="1" t="n">
        <v>26.094396221703</v>
      </c>
      <c r="B1104" s="1" t="n">
        <v>18.3497290359154</v>
      </c>
    </row>
    <row r="1105" customFormat="false" ht="15.75" hidden="false" customHeight="false" outlineLevel="0" collapsed="false">
      <c r="A1105" s="1" t="n">
        <v>14.7026885371405</v>
      </c>
      <c r="B1105" s="1" t="n">
        <v>8.03716383789027</v>
      </c>
    </row>
    <row r="1106" customFormat="false" ht="15.75" hidden="false" customHeight="false" outlineLevel="0" collapsed="false">
      <c r="A1106" s="1" t="n">
        <v>18.0219143999023</v>
      </c>
      <c r="B1106" s="1" t="n">
        <v>9.13115081675495</v>
      </c>
    </row>
    <row r="1107" customFormat="false" ht="15.75" hidden="false" customHeight="false" outlineLevel="0" collapsed="false">
      <c r="A1107" s="1" t="n">
        <v>9.54298406159143</v>
      </c>
      <c r="B1107" s="1" t="n">
        <v>18.5447141887989</v>
      </c>
    </row>
    <row r="1108" customFormat="false" ht="15.75" hidden="false" customHeight="false" outlineLevel="0" collapsed="false">
      <c r="A1108" s="1" t="n">
        <v>19.9966582322601</v>
      </c>
      <c r="B1108" s="1" t="n">
        <v>6.2375251368131</v>
      </c>
    </row>
    <row r="1109" customFormat="false" ht="15.75" hidden="false" customHeight="false" outlineLevel="0" collapsed="false">
      <c r="A1109" s="1" t="n">
        <v>24.0589361738489</v>
      </c>
      <c r="B1109" s="1" t="n">
        <v>19.2811439584624</v>
      </c>
    </row>
    <row r="1110" customFormat="false" ht="15.75" hidden="false" customHeight="false" outlineLevel="0" collapsed="false">
      <c r="A1110" s="1" t="n">
        <v>10.4593592306856</v>
      </c>
      <c r="B1110" s="1" t="n">
        <v>19.9316235765121</v>
      </c>
    </row>
    <row r="1111" customFormat="false" ht="15.75" hidden="false" customHeight="false" outlineLevel="0" collapsed="false">
      <c r="A1111" s="1" t="n">
        <v>18.1712938078381</v>
      </c>
      <c r="B1111" s="1" t="n">
        <v>9.49040119257041</v>
      </c>
    </row>
    <row r="1112" customFormat="false" ht="15.75" hidden="false" customHeight="false" outlineLevel="0" collapsed="false">
      <c r="A1112" s="1" t="n">
        <v>13.4922238275253</v>
      </c>
      <c r="B1112" s="1" t="n">
        <v>7.96821336709238</v>
      </c>
    </row>
    <row r="1113" customFormat="false" ht="15.75" hidden="false" customHeight="false" outlineLevel="0" collapsed="false">
      <c r="A1113" s="1" t="n">
        <v>12.8798972243156</v>
      </c>
      <c r="B1113" s="1" t="n">
        <v>5.45643476966955</v>
      </c>
    </row>
    <row r="1114" customFormat="false" ht="15.75" hidden="false" customHeight="false" outlineLevel="0" collapsed="false">
      <c r="A1114" s="1" t="n">
        <v>20.1528529334105</v>
      </c>
      <c r="B1114" s="1" t="n">
        <v>8.74127398236459</v>
      </c>
    </row>
    <row r="1115" customFormat="false" ht="15.75" hidden="false" customHeight="false" outlineLevel="0" collapsed="false">
      <c r="A1115" s="1" t="n">
        <v>17.0714842715816</v>
      </c>
      <c r="B1115" s="1" t="n">
        <v>7.22310228107716</v>
      </c>
    </row>
    <row r="1116" customFormat="false" ht="15.75" hidden="false" customHeight="false" outlineLevel="0" collapsed="false">
      <c r="A1116" s="1" t="n">
        <v>7.09842258695637</v>
      </c>
      <c r="B1116" s="1" t="n">
        <v>17.9518514593866</v>
      </c>
    </row>
    <row r="1117" customFormat="false" ht="15.75" hidden="false" customHeight="false" outlineLevel="0" collapsed="false">
      <c r="A1117" s="1" t="n">
        <v>8.59828316019544</v>
      </c>
      <c r="B1117" s="1" t="n">
        <v>16.7148038832271</v>
      </c>
    </row>
    <row r="1118" customFormat="false" ht="15.75" hidden="false" customHeight="false" outlineLevel="0" collapsed="false">
      <c r="A1118" s="1" t="n">
        <v>14.2932651702882</v>
      </c>
      <c r="B1118" s="1" t="n">
        <v>7.04941742164486</v>
      </c>
    </row>
    <row r="1119" customFormat="false" ht="15.75" hidden="false" customHeight="false" outlineLevel="0" collapsed="false">
      <c r="A1119" s="1" t="n">
        <v>9.65812126667653</v>
      </c>
      <c r="B1119" s="1" t="n">
        <v>17.9754533411126</v>
      </c>
    </row>
    <row r="1120" customFormat="false" ht="15.75" hidden="false" customHeight="false" outlineLevel="0" collapsed="false">
      <c r="A1120" s="1" t="n">
        <v>19.9209943322915</v>
      </c>
      <c r="B1120" s="1" t="n">
        <v>8.68073561053092</v>
      </c>
    </row>
    <row r="1121" customFormat="false" ht="15.75" hidden="false" customHeight="false" outlineLevel="0" collapsed="false">
      <c r="A1121" s="1" t="n">
        <v>12.3542073314301</v>
      </c>
      <c r="B1121" s="1" t="n">
        <v>8.13329619036617</v>
      </c>
    </row>
    <row r="1122" customFormat="false" ht="15.75" hidden="false" customHeight="false" outlineLevel="0" collapsed="false">
      <c r="A1122" s="1" t="n">
        <v>14.7007457311004</v>
      </c>
      <c r="B1122" s="1" t="n">
        <v>5.10559938472692</v>
      </c>
    </row>
    <row r="1123" customFormat="false" ht="15.75" hidden="false" customHeight="false" outlineLevel="0" collapsed="false">
      <c r="A1123" s="1" t="n">
        <v>25.0450903901384</v>
      </c>
      <c r="B1123" s="1" t="n">
        <v>19.4105714742854</v>
      </c>
    </row>
    <row r="1124" customFormat="false" ht="15.75" hidden="false" customHeight="false" outlineLevel="0" collapsed="false">
      <c r="A1124" s="1" t="n">
        <v>18.8810854625757</v>
      </c>
      <c r="B1124" s="1" t="n">
        <v>7.90446925744587</v>
      </c>
    </row>
    <row r="1125" customFormat="false" ht="15.75" hidden="false" customHeight="false" outlineLevel="0" collapsed="false">
      <c r="A1125" s="1" t="n">
        <v>10.5110843495555</v>
      </c>
      <c r="B1125" s="1" t="n">
        <v>19.5807707073102</v>
      </c>
    </row>
    <row r="1126" customFormat="false" ht="15.75" hidden="false" customHeight="false" outlineLevel="0" collapsed="false">
      <c r="A1126" s="1" t="n">
        <v>7.09451485065877</v>
      </c>
      <c r="B1126" s="1" t="n">
        <v>19.8612094846775</v>
      </c>
    </row>
    <row r="1127" customFormat="false" ht="15.75" hidden="false" customHeight="false" outlineLevel="0" collapsed="false">
      <c r="A1127" s="1" t="n">
        <v>10.7908072002585</v>
      </c>
      <c r="B1127" s="1" t="n">
        <v>19.5475006969741</v>
      </c>
    </row>
    <row r="1128" customFormat="false" ht="15.75" hidden="false" customHeight="false" outlineLevel="0" collapsed="false">
      <c r="A1128" s="1" t="n">
        <v>14.4817936048087</v>
      </c>
      <c r="B1128" s="1" t="n">
        <v>6.17626323666221</v>
      </c>
    </row>
    <row r="1129" customFormat="false" ht="15.75" hidden="false" customHeight="false" outlineLevel="0" collapsed="false">
      <c r="A1129" s="1" t="n">
        <v>23.3508024817585</v>
      </c>
      <c r="B1129" s="1" t="n">
        <v>16.6874517463153</v>
      </c>
    </row>
    <row r="1130" customFormat="false" ht="15.75" hidden="false" customHeight="false" outlineLevel="0" collapsed="false">
      <c r="A1130" s="1" t="n">
        <v>26.3822117364427</v>
      </c>
      <c r="B1130" s="1" t="n">
        <v>16.5465513112197</v>
      </c>
    </row>
    <row r="1131" customFormat="false" ht="15.75" hidden="false" customHeight="false" outlineLevel="0" collapsed="false">
      <c r="A1131" s="1" t="n">
        <v>17.8454909603594</v>
      </c>
      <c r="B1131" s="1" t="n">
        <v>7.65617526395668</v>
      </c>
    </row>
    <row r="1132" customFormat="false" ht="15.75" hidden="false" customHeight="false" outlineLevel="0" collapsed="false">
      <c r="A1132" s="1" t="n">
        <v>11.8737958422673</v>
      </c>
      <c r="B1132" s="1" t="n">
        <v>6.49425332967575</v>
      </c>
    </row>
    <row r="1133" customFormat="false" ht="15.75" hidden="false" customHeight="false" outlineLevel="0" collapsed="false">
      <c r="A1133" s="1" t="n">
        <v>25.844411630126</v>
      </c>
      <c r="B1133" s="1" t="n">
        <v>19.2797086307943</v>
      </c>
    </row>
    <row r="1134" customFormat="false" ht="15.75" hidden="false" customHeight="false" outlineLevel="0" collapsed="false">
      <c r="A1134" s="1" t="n">
        <v>19.9138859483432</v>
      </c>
      <c r="B1134" s="1" t="n">
        <v>6.97677162410492</v>
      </c>
    </row>
    <row r="1135" customFormat="false" ht="15.75" hidden="false" customHeight="false" outlineLevel="0" collapsed="false">
      <c r="A1135" s="1" t="n">
        <v>11.20942992038</v>
      </c>
      <c r="B1135" s="1" t="n">
        <v>18.4328291318472</v>
      </c>
    </row>
    <row r="1136" customFormat="false" ht="15.75" hidden="false" customHeight="false" outlineLevel="0" collapsed="false">
      <c r="A1136" s="1" t="n">
        <v>7.62137198044354</v>
      </c>
      <c r="B1136" s="1" t="n">
        <v>17.9852370774151</v>
      </c>
    </row>
    <row r="1137" customFormat="false" ht="15.75" hidden="false" customHeight="false" outlineLevel="0" collapsed="false">
      <c r="A1137" s="1" t="n">
        <v>23.98411727916</v>
      </c>
      <c r="B1137" s="1" t="n">
        <v>18.5370232636039</v>
      </c>
    </row>
    <row r="1138" customFormat="false" ht="15.75" hidden="false" customHeight="false" outlineLevel="0" collapsed="false">
      <c r="A1138" s="1" t="n">
        <v>16.3896601853091</v>
      </c>
      <c r="B1138" s="1" t="n">
        <v>7.72018170747945</v>
      </c>
    </row>
    <row r="1139" customFormat="false" ht="15.75" hidden="false" customHeight="false" outlineLevel="0" collapsed="false">
      <c r="A1139" s="1" t="n">
        <v>9.23546244895083</v>
      </c>
      <c r="B1139" s="1" t="n">
        <v>17.1316756486024</v>
      </c>
    </row>
    <row r="1140" customFormat="false" ht="15.75" hidden="false" customHeight="false" outlineLevel="0" collapsed="false">
      <c r="A1140" s="1" t="n">
        <v>26.523493537046</v>
      </c>
      <c r="B1140" s="1" t="n">
        <v>19.0795929842488</v>
      </c>
    </row>
    <row r="1141" customFormat="false" ht="15.75" hidden="false" customHeight="false" outlineLevel="0" collapsed="false">
      <c r="A1141" s="1" t="n">
        <v>17.6702039219648</v>
      </c>
      <c r="B1141" s="1" t="n">
        <v>9.03816746598394</v>
      </c>
    </row>
    <row r="1142" customFormat="false" ht="15.75" hidden="false" customHeight="false" outlineLevel="0" collapsed="false">
      <c r="A1142" s="1" t="n">
        <v>26.0470149735534</v>
      </c>
      <c r="B1142" s="1" t="n">
        <v>16.1460529660337</v>
      </c>
    </row>
    <row r="1143" customFormat="false" ht="15.75" hidden="false" customHeight="false" outlineLevel="0" collapsed="false">
      <c r="A1143" s="1" t="n">
        <v>14.1184361338208</v>
      </c>
      <c r="B1143" s="1" t="n">
        <v>5.02401706623611</v>
      </c>
    </row>
    <row r="1144" customFormat="false" ht="15.75" hidden="false" customHeight="false" outlineLevel="0" collapsed="false">
      <c r="A1144" s="1" t="n">
        <v>11.4184722798284</v>
      </c>
      <c r="B1144" s="1" t="n">
        <v>5.46333687378013</v>
      </c>
    </row>
    <row r="1145" customFormat="false" ht="15.75" hidden="false" customHeight="false" outlineLevel="0" collapsed="false">
      <c r="A1145" s="1" t="n">
        <v>15.9719573123006</v>
      </c>
      <c r="B1145" s="1" t="n">
        <v>7.4867044772395</v>
      </c>
    </row>
    <row r="1146" customFormat="false" ht="15.75" hidden="false" customHeight="false" outlineLevel="0" collapsed="false">
      <c r="A1146" s="1" t="n">
        <v>12.1086915857428</v>
      </c>
      <c r="B1146" s="1" t="n">
        <v>6.83600523627285</v>
      </c>
    </row>
    <row r="1147" customFormat="false" ht="15.75" hidden="false" customHeight="false" outlineLevel="0" collapsed="false">
      <c r="A1147" s="1" t="n">
        <v>18.4076936681569</v>
      </c>
      <c r="B1147" s="1" t="n">
        <v>9.3492030531983</v>
      </c>
    </row>
    <row r="1148" customFormat="false" ht="15.75" hidden="false" customHeight="false" outlineLevel="0" collapsed="false">
      <c r="A1148" s="1" t="n">
        <v>18.98559901917</v>
      </c>
      <c r="B1148" s="1" t="n">
        <v>7.87472255443781</v>
      </c>
    </row>
    <row r="1149" customFormat="false" ht="15.75" hidden="false" customHeight="false" outlineLevel="0" collapsed="false">
      <c r="A1149" s="1" t="n">
        <v>8.46974197342099</v>
      </c>
      <c r="B1149" s="1" t="n">
        <v>20.1717940186492</v>
      </c>
    </row>
    <row r="1150" customFormat="false" ht="15.75" hidden="false" customHeight="false" outlineLevel="0" collapsed="false">
      <c r="A1150" s="1" t="n">
        <v>19.979606154597</v>
      </c>
      <c r="B1150" s="1" t="n">
        <v>8.86571851956779</v>
      </c>
    </row>
    <row r="1151" customFormat="false" ht="15.75" hidden="false" customHeight="false" outlineLevel="0" collapsed="false">
      <c r="A1151" s="1" t="n">
        <v>8.82435746865538</v>
      </c>
      <c r="B1151" s="1" t="n">
        <v>16.6708323520717</v>
      </c>
    </row>
    <row r="1152" customFormat="false" ht="15.75" hidden="false" customHeight="false" outlineLevel="0" collapsed="false">
      <c r="A1152" s="1" t="n">
        <v>18.4442170192205</v>
      </c>
      <c r="B1152" s="1" t="n">
        <v>7.98796339149199</v>
      </c>
    </row>
    <row r="1153" customFormat="false" ht="15.75" hidden="false" customHeight="false" outlineLevel="0" collapsed="false">
      <c r="A1153" s="1" t="n">
        <v>16.1412918636789</v>
      </c>
      <c r="B1153" s="1" t="n">
        <v>8.61177401398762</v>
      </c>
    </row>
    <row r="1154" customFormat="false" ht="15.75" hidden="false" customHeight="false" outlineLevel="0" collapsed="false">
      <c r="A1154" s="1" t="n">
        <v>8.49210267094675</v>
      </c>
      <c r="B1154" s="1" t="n">
        <v>19.8868913655261</v>
      </c>
    </row>
    <row r="1155" customFormat="false" ht="15.75" hidden="false" customHeight="false" outlineLevel="0" collapsed="false">
      <c r="A1155" s="1" t="n">
        <v>15.9359588327986</v>
      </c>
      <c r="B1155" s="1" t="n">
        <v>9.12658807022314</v>
      </c>
    </row>
    <row r="1156" customFormat="false" ht="15.75" hidden="false" customHeight="false" outlineLevel="0" collapsed="false">
      <c r="A1156" s="1" t="n">
        <v>14.4650316227274</v>
      </c>
      <c r="B1156" s="1" t="n">
        <v>7.04618524063821</v>
      </c>
    </row>
    <row r="1157" customFormat="false" ht="15.75" hidden="false" customHeight="false" outlineLevel="0" collapsed="false">
      <c r="A1157" s="1" t="n">
        <v>17.825784133482</v>
      </c>
      <c r="B1157" s="1" t="n">
        <v>8.35371124054544</v>
      </c>
    </row>
    <row r="1158" customFormat="false" ht="15.75" hidden="false" customHeight="false" outlineLevel="0" collapsed="false">
      <c r="A1158" s="1" t="n">
        <v>8.58587404191007</v>
      </c>
      <c r="B1158" s="1" t="n">
        <v>17.3023139121492</v>
      </c>
    </row>
    <row r="1159" customFormat="false" ht="15.75" hidden="false" customHeight="false" outlineLevel="0" collapsed="false">
      <c r="A1159" s="1" t="n">
        <v>8.70981106588285</v>
      </c>
      <c r="B1159" s="1" t="n">
        <v>19.999533946</v>
      </c>
    </row>
    <row r="1160" customFormat="false" ht="15.75" hidden="false" customHeight="false" outlineLevel="0" collapsed="false">
      <c r="A1160" s="1" t="n">
        <v>8.06642424626454</v>
      </c>
      <c r="B1160" s="1" t="n">
        <v>18.4010075239682</v>
      </c>
    </row>
    <row r="1161" customFormat="false" ht="15.75" hidden="false" customHeight="false" outlineLevel="0" collapsed="false">
      <c r="A1161" s="1" t="n">
        <v>15.9605012324691</v>
      </c>
      <c r="B1161" s="1" t="n">
        <v>8.51509864157243</v>
      </c>
    </row>
    <row r="1162" customFormat="false" ht="15.75" hidden="false" customHeight="false" outlineLevel="0" collapsed="false">
      <c r="A1162" s="1" t="n">
        <v>8.5990588464718</v>
      </c>
      <c r="B1162" s="1" t="n">
        <v>18.0300896786533</v>
      </c>
    </row>
    <row r="1163" customFormat="false" ht="15.75" hidden="false" customHeight="false" outlineLevel="0" collapsed="false">
      <c r="A1163" s="1" t="n">
        <v>12.5651595500004</v>
      </c>
      <c r="B1163" s="1" t="n">
        <v>5.37630612295399</v>
      </c>
    </row>
    <row r="1164" customFormat="false" ht="15.75" hidden="false" customHeight="false" outlineLevel="0" collapsed="false">
      <c r="A1164" s="1" t="n">
        <v>23.7345403732984</v>
      </c>
      <c r="B1164" s="1" t="n">
        <v>16.6302582929747</v>
      </c>
    </row>
    <row r="1165" customFormat="false" ht="15.75" hidden="false" customHeight="false" outlineLevel="0" collapsed="false">
      <c r="A1165" s="1" t="n">
        <v>8.22339885383394</v>
      </c>
      <c r="B1165" s="1" t="n">
        <v>17.9329038398751</v>
      </c>
    </row>
    <row r="1166" customFormat="false" ht="15.75" hidden="false" customHeight="false" outlineLevel="0" collapsed="false">
      <c r="A1166" s="1" t="n">
        <v>10.9261366563395</v>
      </c>
      <c r="B1166" s="1" t="n">
        <v>18.8870513430739</v>
      </c>
    </row>
    <row r="1167" customFormat="false" ht="15.75" hidden="false" customHeight="false" outlineLevel="0" collapsed="false">
      <c r="A1167" s="1" t="n">
        <v>11.1798579548994</v>
      </c>
      <c r="B1167" s="1" t="n">
        <v>16.7038227383453</v>
      </c>
    </row>
    <row r="1168" customFormat="false" ht="15.75" hidden="false" customHeight="false" outlineLevel="0" collapsed="false">
      <c r="A1168" s="1" t="n">
        <v>14.1776894738479</v>
      </c>
      <c r="B1168" s="1" t="n">
        <v>5.91920224125261</v>
      </c>
    </row>
    <row r="1169" customFormat="false" ht="15.75" hidden="false" customHeight="false" outlineLevel="0" collapsed="false">
      <c r="A1169" s="1" t="n">
        <v>8.80109569490724</v>
      </c>
      <c r="B1169" s="1" t="n">
        <v>16.8901539503074</v>
      </c>
    </row>
    <row r="1170" customFormat="false" ht="15.75" hidden="false" customHeight="false" outlineLevel="0" collapsed="false">
      <c r="A1170" s="1" t="n">
        <v>11.7275926575723</v>
      </c>
      <c r="B1170" s="1" t="n">
        <v>8.25020383598466</v>
      </c>
    </row>
    <row r="1171" customFormat="false" ht="15.75" hidden="false" customHeight="false" outlineLevel="0" collapsed="false">
      <c r="A1171" s="1" t="n">
        <v>16.5816576443598</v>
      </c>
      <c r="B1171" s="1" t="n">
        <v>7.46487564226886</v>
      </c>
    </row>
    <row r="1172" customFormat="false" ht="15.75" hidden="false" customHeight="false" outlineLevel="0" collapsed="false">
      <c r="A1172" s="1" t="n">
        <v>9.01854483223742</v>
      </c>
      <c r="B1172" s="1" t="n">
        <v>17.0639984617516</v>
      </c>
    </row>
    <row r="1173" customFormat="false" ht="15.75" hidden="false" customHeight="false" outlineLevel="0" collapsed="false">
      <c r="A1173" s="1" t="n">
        <v>23.3115591224734</v>
      </c>
      <c r="B1173" s="1" t="n">
        <v>16.5560823227487</v>
      </c>
    </row>
    <row r="1174" customFormat="false" ht="15.75" hidden="false" customHeight="false" outlineLevel="0" collapsed="false">
      <c r="A1174" s="1" t="n">
        <v>9.09551365851525</v>
      </c>
      <c r="B1174" s="1" t="n">
        <v>20.3537110880308</v>
      </c>
    </row>
    <row r="1175" customFormat="false" ht="15.75" hidden="false" customHeight="false" outlineLevel="0" collapsed="false">
      <c r="A1175" s="1" t="n">
        <v>16.2441602798179</v>
      </c>
      <c r="B1175" s="1" t="n">
        <v>8.90848283538883</v>
      </c>
    </row>
    <row r="1176" customFormat="false" ht="15.75" hidden="false" customHeight="false" outlineLevel="0" collapsed="false">
      <c r="A1176" s="1" t="n">
        <v>14.2378871961287</v>
      </c>
      <c r="B1176" s="1" t="n">
        <v>5.9385427934681</v>
      </c>
    </row>
    <row r="1177" customFormat="false" ht="15.75" hidden="false" customHeight="false" outlineLevel="0" collapsed="false">
      <c r="A1177" s="1" t="n">
        <v>16.6015112872667</v>
      </c>
      <c r="B1177" s="1" t="n">
        <v>6.48965319593296</v>
      </c>
    </row>
    <row r="1178" customFormat="false" ht="15.75" hidden="false" customHeight="false" outlineLevel="0" collapsed="false">
      <c r="A1178" s="1" t="n">
        <v>7.50276098555925</v>
      </c>
      <c r="B1178" s="1" t="n">
        <v>17.8445206173674</v>
      </c>
    </row>
    <row r="1179" customFormat="false" ht="15.75" hidden="false" customHeight="false" outlineLevel="0" collapsed="false">
      <c r="A1179" s="1" t="n">
        <v>7.17596886723694</v>
      </c>
      <c r="B1179" s="1" t="n">
        <v>20.1600923361724</v>
      </c>
    </row>
    <row r="1180" customFormat="false" ht="15.75" hidden="false" customHeight="false" outlineLevel="0" collapsed="false">
      <c r="A1180" s="1" t="n">
        <v>17.0390447840124</v>
      </c>
      <c r="B1180" s="1" t="n">
        <v>7.68127340327124</v>
      </c>
    </row>
    <row r="1181" customFormat="false" ht="15.75" hidden="false" customHeight="false" outlineLevel="0" collapsed="false">
      <c r="A1181" s="1" t="n">
        <v>11.9546368465642</v>
      </c>
      <c r="B1181" s="1" t="n">
        <v>6.84141037145295</v>
      </c>
    </row>
    <row r="1182" customFormat="false" ht="15.75" hidden="false" customHeight="false" outlineLevel="0" collapsed="false">
      <c r="A1182" s="1" t="n">
        <v>27.360073438176</v>
      </c>
      <c r="B1182" s="1" t="n">
        <v>17.9858054366714</v>
      </c>
    </row>
    <row r="1183" customFormat="false" ht="15.75" hidden="false" customHeight="false" outlineLevel="0" collapsed="false">
      <c r="A1183" s="1" t="n">
        <v>7.69912512918294</v>
      </c>
      <c r="B1183" s="1" t="n">
        <v>19.9929716060745</v>
      </c>
    </row>
    <row r="1184" customFormat="false" ht="15.75" hidden="false" customHeight="false" outlineLevel="0" collapsed="false">
      <c r="A1184" s="1" t="n">
        <v>10.8940435366339</v>
      </c>
      <c r="B1184" s="1" t="n">
        <v>7.61505948267302</v>
      </c>
    </row>
    <row r="1185" customFormat="false" ht="15.75" hidden="false" customHeight="false" outlineLevel="0" collapsed="false">
      <c r="A1185" s="1" t="n">
        <v>16.1168865912881</v>
      </c>
      <c r="B1185" s="1" t="n">
        <v>7.43131726027616</v>
      </c>
    </row>
    <row r="1186" customFormat="false" ht="15.75" hidden="false" customHeight="false" outlineLevel="0" collapsed="false">
      <c r="A1186" s="1" t="n">
        <v>11.0847040830811</v>
      </c>
      <c r="B1186" s="1" t="n">
        <v>8.14089345954938</v>
      </c>
    </row>
    <row r="1187" customFormat="false" ht="15.75" hidden="false" customHeight="false" outlineLevel="0" collapsed="false">
      <c r="A1187" s="1" t="n">
        <v>27.1144831658111</v>
      </c>
      <c r="B1187" s="1" t="n">
        <v>16.4475376610396</v>
      </c>
    </row>
    <row r="1188" customFormat="false" ht="15.75" hidden="false" customHeight="false" outlineLevel="0" collapsed="false">
      <c r="A1188" s="1" t="n">
        <v>20.0877894961943</v>
      </c>
      <c r="B1188" s="1" t="n">
        <v>7.461413619733</v>
      </c>
    </row>
    <row r="1189" customFormat="false" ht="15.75" hidden="false" customHeight="false" outlineLevel="0" collapsed="false">
      <c r="A1189" s="1" t="n">
        <v>26.4915363333825</v>
      </c>
      <c r="B1189" s="1" t="n">
        <v>17.3034745363988</v>
      </c>
    </row>
    <row r="1190" customFormat="false" ht="15.75" hidden="false" customHeight="false" outlineLevel="0" collapsed="false">
      <c r="A1190" s="1" t="n">
        <v>16.5509020226853</v>
      </c>
      <c r="B1190" s="1" t="n">
        <v>8.05232529831062</v>
      </c>
    </row>
    <row r="1191" customFormat="false" ht="15.75" hidden="false" customHeight="false" outlineLevel="0" collapsed="false">
      <c r="A1191" s="1" t="n">
        <v>8.12541676276938</v>
      </c>
      <c r="B1191" s="1" t="n">
        <v>17.3894132619269</v>
      </c>
    </row>
    <row r="1192" customFormat="false" ht="15.75" hidden="false" customHeight="false" outlineLevel="0" collapsed="false">
      <c r="A1192" s="1" t="n">
        <v>19.4891841923927</v>
      </c>
      <c r="B1192" s="1" t="n">
        <v>6.73920897413139</v>
      </c>
    </row>
    <row r="1193" customFormat="false" ht="15.75" hidden="false" customHeight="false" outlineLevel="0" collapsed="false">
      <c r="A1193" s="1" t="n">
        <v>18.8304502760115</v>
      </c>
      <c r="B1193" s="1" t="n">
        <v>6.28272147374848</v>
      </c>
    </row>
    <row r="1194" customFormat="false" ht="15.75" hidden="false" customHeight="false" outlineLevel="0" collapsed="false">
      <c r="A1194" s="1" t="n">
        <v>11.5487879455732</v>
      </c>
      <c r="B1194" s="1" t="n">
        <v>5.73636070819339</v>
      </c>
    </row>
    <row r="1195" customFormat="false" ht="15.75" hidden="false" customHeight="false" outlineLevel="0" collapsed="false">
      <c r="A1195" s="1" t="n">
        <v>7.93953743215937</v>
      </c>
      <c r="B1195" s="1" t="n">
        <v>18.2975570501319</v>
      </c>
    </row>
    <row r="1196" customFormat="false" ht="15.75" hidden="false" customHeight="false" outlineLevel="0" collapsed="false">
      <c r="A1196" s="1" t="n">
        <v>24.6874263143863</v>
      </c>
      <c r="B1196" s="1" t="n">
        <v>16.1353471922092</v>
      </c>
    </row>
    <row r="1197" customFormat="false" ht="15.75" hidden="false" customHeight="false" outlineLevel="0" collapsed="false">
      <c r="A1197" s="1" t="n">
        <v>10.6708489145558</v>
      </c>
      <c r="B1197" s="1" t="n">
        <v>18.9340665340337</v>
      </c>
    </row>
    <row r="1198" customFormat="false" ht="15.75" hidden="false" customHeight="false" outlineLevel="0" collapsed="false">
      <c r="A1198" s="1" t="n">
        <v>24.6892374328171</v>
      </c>
      <c r="B1198" s="1" t="n">
        <v>19.1938486657027</v>
      </c>
    </row>
    <row r="1199" customFormat="false" ht="15.75" hidden="false" customHeight="false" outlineLevel="0" collapsed="false">
      <c r="A1199" s="1" t="n">
        <v>11.1453146570936</v>
      </c>
      <c r="B1199" s="1" t="n">
        <v>5.37470672494787</v>
      </c>
    </row>
    <row r="1200" customFormat="false" ht="15.75" hidden="false" customHeight="false" outlineLevel="0" collapsed="false">
      <c r="A1200" s="1" t="n">
        <v>9.73067667168398</v>
      </c>
      <c r="B1200" s="1" t="n">
        <v>18.7444532176771</v>
      </c>
    </row>
    <row r="1201" customFormat="false" ht="15.75" hidden="false" customHeight="false" outlineLevel="0" collapsed="false">
      <c r="A1201" s="1" t="n">
        <v>7.21795773483801</v>
      </c>
      <c r="B1201" s="1" t="n">
        <v>17.6058593646713</v>
      </c>
    </row>
    <row r="1202" customFormat="false" ht="15.75" hidden="false" customHeight="false" outlineLevel="0" collapsed="false">
      <c r="A1202" s="1" t="n">
        <v>17.4961598856527</v>
      </c>
      <c r="B1202" s="1" t="n">
        <v>9.79692981974422</v>
      </c>
    </row>
    <row r="1203" customFormat="false" ht="15.75" hidden="false" customHeight="false" outlineLevel="0" collapsed="false">
      <c r="A1203" s="1" t="n">
        <v>12.0099795560192</v>
      </c>
      <c r="B1203" s="1" t="n">
        <v>6.93313412790238</v>
      </c>
    </row>
    <row r="1204" customFormat="false" ht="15.75" hidden="false" customHeight="false" outlineLevel="0" collapsed="false">
      <c r="A1204" s="1" t="n">
        <v>18.1175565693014</v>
      </c>
      <c r="B1204" s="1" t="n">
        <v>6.27778187310776</v>
      </c>
    </row>
    <row r="1205" customFormat="false" ht="15.75" hidden="false" customHeight="false" outlineLevel="0" collapsed="false">
      <c r="A1205" s="1" t="n">
        <v>19.6213643550788</v>
      </c>
      <c r="B1205" s="1" t="n">
        <v>9.72672794856265</v>
      </c>
    </row>
    <row r="1206" customFormat="false" ht="15.75" hidden="false" customHeight="false" outlineLevel="0" collapsed="false">
      <c r="A1206" s="1" t="n">
        <v>14.1242133820203</v>
      </c>
      <c r="B1206" s="1" t="n">
        <v>6.97430407043933</v>
      </c>
    </row>
    <row r="1207" customFormat="false" ht="15.75" hidden="false" customHeight="false" outlineLevel="0" collapsed="false">
      <c r="A1207" s="1" t="n">
        <v>11.1033991004611</v>
      </c>
      <c r="B1207" s="1" t="n">
        <v>6.4876142877489</v>
      </c>
    </row>
    <row r="1208" customFormat="false" ht="15.75" hidden="false" customHeight="false" outlineLevel="0" collapsed="false">
      <c r="A1208" s="1" t="n">
        <v>12.3522485737002</v>
      </c>
      <c r="B1208" s="1" t="n">
        <v>5.95228837966958</v>
      </c>
    </row>
    <row r="1209" customFormat="false" ht="15.75" hidden="false" customHeight="false" outlineLevel="0" collapsed="false">
      <c r="A1209" s="1" t="n">
        <v>25.4323663166255</v>
      </c>
      <c r="B1209" s="1" t="n">
        <v>16.772421475499</v>
      </c>
    </row>
    <row r="1210" customFormat="false" ht="15.75" hidden="false" customHeight="false" outlineLevel="0" collapsed="false">
      <c r="A1210" s="1" t="n">
        <v>26.2717482655911</v>
      </c>
      <c r="B1210" s="1" t="n">
        <v>17.4384071796802</v>
      </c>
    </row>
    <row r="1211" customFormat="false" ht="15.75" hidden="false" customHeight="false" outlineLevel="0" collapsed="false">
      <c r="A1211" s="1" t="n">
        <v>8.85075076741046</v>
      </c>
      <c r="B1211" s="1" t="n">
        <v>17.6809681151858</v>
      </c>
    </row>
    <row r="1212" customFormat="false" ht="15.75" hidden="false" customHeight="false" outlineLevel="0" collapsed="false">
      <c r="A1212" s="1" t="n">
        <v>24.8178539458541</v>
      </c>
      <c r="B1212" s="1" t="n">
        <v>17.2648463936045</v>
      </c>
    </row>
    <row r="1213" customFormat="false" ht="15.75" hidden="false" customHeight="false" outlineLevel="0" collapsed="false">
      <c r="A1213" s="1" t="n">
        <v>13.5231696324755</v>
      </c>
      <c r="B1213" s="1" t="n">
        <v>6.54577099882324</v>
      </c>
    </row>
    <row r="1214" customFormat="false" ht="15.75" hidden="false" customHeight="false" outlineLevel="0" collapsed="false">
      <c r="A1214" s="1" t="n">
        <v>18.4141970855614</v>
      </c>
      <c r="B1214" s="1" t="n">
        <v>9.92661450793705</v>
      </c>
    </row>
    <row r="1215" customFormat="false" ht="15.75" hidden="false" customHeight="false" outlineLevel="0" collapsed="false">
      <c r="A1215" s="1" t="n">
        <v>10.6212892411879</v>
      </c>
      <c r="B1215" s="1" t="n">
        <v>7.77433274009086</v>
      </c>
    </row>
    <row r="1216" customFormat="false" ht="15.75" hidden="false" customHeight="false" outlineLevel="0" collapsed="false">
      <c r="A1216" s="1" t="n">
        <v>14.0681668779748</v>
      </c>
      <c r="B1216" s="1" t="n">
        <v>5.27041514007894</v>
      </c>
    </row>
    <row r="1217" customFormat="false" ht="15.75" hidden="false" customHeight="false" outlineLevel="0" collapsed="false">
      <c r="A1217" s="1" t="n">
        <v>9.07736550075261</v>
      </c>
      <c r="B1217" s="1" t="n">
        <v>19.965139887404</v>
      </c>
    </row>
    <row r="1218" customFormat="false" ht="15.75" hidden="false" customHeight="false" outlineLevel="0" collapsed="false">
      <c r="A1218" s="1" t="n">
        <v>26.7337123619775</v>
      </c>
      <c r="B1218" s="1" t="n">
        <v>17.4033010678568</v>
      </c>
    </row>
    <row r="1219" customFormat="false" ht="15.75" hidden="false" customHeight="false" outlineLevel="0" collapsed="false">
      <c r="A1219" s="1" t="n">
        <v>27.1804414066583</v>
      </c>
      <c r="B1219" s="1" t="n">
        <v>18.1402019636934</v>
      </c>
    </row>
    <row r="1220" customFormat="false" ht="15.75" hidden="false" customHeight="false" outlineLevel="0" collapsed="false">
      <c r="A1220" s="1" t="n">
        <v>7.42227732139638</v>
      </c>
      <c r="B1220" s="1" t="n">
        <v>19.8741303691181</v>
      </c>
    </row>
    <row r="1221" customFormat="false" ht="15.75" hidden="false" customHeight="false" outlineLevel="0" collapsed="false">
      <c r="A1221" s="1" t="n">
        <v>27.455994907248</v>
      </c>
      <c r="B1221" s="1" t="n">
        <v>18.138304072806</v>
      </c>
    </row>
    <row r="1222" customFormat="false" ht="15.75" hidden="false" customHeight="false" outlineLevel="0" collapsed="false">
      <c r="A1222" s="1" t="n">
        <v>16.8988442423455</v>
      </c>
      <c r="B1222" s="1" t="n">
        <v>6.56239557821694</v>
      </c>
    </row>
    <row r="1223" customFormat="false" ht="15.75" hidden="false" customHeight="false" outlineLevel="0" collapsed="false">
      <c r="A1223" s="1" t="n">
        <v>14.3832977074365</v>
      </c>
      <c r="B1223" s="1" t="n">
        <v>8.07827031302043</v>
      </c>
    </row>
    <row r="1224" customFormat="false" ht="15.75" hidden="false" customHeight="false" outlineLevel="0" collapsed="false">
      <c r="A1224" s="1" t="n">
        <v>10.4608424800532</v>
      </c>
      <c r="B1224" s="1" t="n">
        <v>17.9735884889658</v>
      </c>
    </row>
    <row r="1225" customFormat="false" ht="15.75" hidden="false" customHeight="false" outlineLevel="0" collapsed="false">
      <c r="A1225" s="1" t="n">
        <v>24.393301663746</v>
      </c>
      <c r="B1225" s="1" t="n">
        <v>19.0161126319057</v>
      </c>
    </row>
    <row r="1226" customFormat="false" ht="15.75" hidden="false" customHeight="false" outlineLevel="0" collapsed="false">
      <c r="A1226" s="1" t="n">
        <v>24.263844843568</v>
      </c>
      <c r="B1226" s="1" t="n">
        <v>16.1659545535627</v>
      </c>
    </row>
    <row r="1227" customFormat="false" ht="15.75" hidden="false" customHeight="false" outlineLevel="0" collapsed="false">
      <c r="A1227" s="1" t="n">
        <v>17.1890302837956</v>
      </c>
      <c r="B1227" s="1" t="n">
        <v>9.81630234356902</v>
      </c>
    </row>
    <row r="1228" customFormat="false" ht="15.75" hidden="false" customHeight="false" outlineLevel="0" collapsed="false">
      <c r="A1228" s="1" t="n">
        <v>8.0401887443774</v>
      </c>
      <c r="B1228" s="1" t="n">
        <v>20.0385603836517</v>
      </c>
    </row>
    <row r="1229" customFormat="false" ht="15.75" hidden="false" customHeight="false" outlineLevel="0" collapsed="false">
      <c r="A1229" s="1" t="n">
        <v>19.5738021307502</v>
      </c>
      <c r="B1229" s="1" t="n">
        <v>8.18608146978665</v>
      </c>
    </row>
    <row r="1230" customFormat="false" ht="15.75" hidden="false" customHeight="false" outlineLevel="0" collapsed="false">
      <c r="A1230" s="1" t="n">
        <v>9.92809340770643</v>
      </c>
      <c r="B1230" s="1" t="n">
        <v>16.8473029803557</v>
      </c>
    </row>
    <row r="1231" customFormat="false" ht="15.75" hidden="false" customHeight="false" outlineLevel="0" collapsed="false">
      <c r="A1231" s="1" t="n">
        <v>25.6433554920239</v>
      </c>
      <c r="B1231" s="1" t="n">
        <v>17.2094455004896</v>
      </c>
    </row>
    <row r="1232" customFormat="false" ht="15.75" hidden="false" customHeight="false" outlineLevel="0" collapsed="false">
      <c r="A1232" s="1" t="n">
        <v>14.6911709644865</v>
      </c>
      <c r="B1232" s="1" t="n">
        <v>5.58383448058345</v>
      </c>
    </row>
    <row r="1233" customFormat="false" ht="15.75" hidden="false" customHeight="false" outlineLevel="0" collapsed="false">
      <c r="A1233" s="1" t="n">
        <v>17.8192420887</v>
      </c>
      <c r="B1233" s="1" t="n">
        <v>7.75788944734828</v>
      </c>
    </row>
    <row r="1234" customFormat="false" ht="15.75" hidden="false" customHeight="false" outlineLevel="0" collapsed="false">
      <c r="A1234" s="1" t="n">
        <v>14.530394810096</v>
      </c>
      <c r="B1234" s="1" t="n">
        <v>8.50505263044431</v>
      </c>
    </row>
    <row r="1235" customFormat="false" ht="15.75" hidden="false" customHeight="false" outlineLevel="0" collapsed="false">
      <c r="A1235" s="1" t="n">
        <v>10.1237987110809</v>
      </c>
      <c r="B1235" s="1" t="n">
        <v>17.2670174424045</v>
      </c>
    </row>
    <row r="1236" customFormat="false" ht="15.75" hidden="false" customHeight="false" outlineLevel="0" collapsed="false">
      <c r="A1236" s="1" t="n">
        <v>25.6358791790256</v>
      </c>
      <c r="B1236" s="1" t="n">
        <v>16.6027330416717</v>
      </c>
    </row>
    <row r="1237" customFormat="false" ht="15.75" hidden="false" customHeight="false" outlineLevel="0" collapsed="false">
      <c r="A1237" s="1" t="n">
        <v>9.06388617268012</v>
      </c>
      <c r="B1237" s="1" t="n">
        <v>17.6343307290216</v>
      </c>
    </row>
    <row r="1238" customFormat="false" ht="15.75" hidden="false" customHeight="false" outlineLevel="0" collapsed="false">
      <c r="A1238" s="1" t="n">
        <v>12.2605349327395</v>
      </c>
      <c r="B1238" s="1" t="n">
        <v>7.38132795608955</v>
      </c>
    </row>
    <row r="1239" customFormat="false" ht="15.75" hidden="false" customHeight="false" outlineLevel="0" collapsed="false">
      <c r="A1239" s="1" t="n">
        <v>7.11753205185475</v>
      </c>
      <c r="B1239" s="1" t="n">
        <v>19.2429321582105</v>
      </c>
    </row>
    <row r="1240" customFormat="false" ht="15.75" hidden="false" customHeight="false" outlineLevel="0" collapsed="false">
      <c r="A1240" s="1" t="n">
        <v>13.4082948762493</v>
      </c>
      <c r="B1240" s="1" t="n">
        <v>7.04187307284063</v>
      </c>
    </row>
    <row r="1241" customFormat="false" ht="15.75" hidden="false" customHeight="false" outlineLevel="0" collapsed="false">
      <c r="A1241" s="1" t="n">
        <v>7.63989001399068</v>
      </c>
      <c r="B1241" s="1" t="n">
        <v>17.4501832227531</v>
      </c>
    </row>
    <row r="1242" customFormat="false" ht="15.75" hidden="false" customHeight="false" outlineLevel="0" collapsed="false">
      <c r="A1242" s="1" t="n">
        <v>9.14900126834147</v>
      </c>
      <c r="B1242" s="1" t="n">
        <v>17.7703424790651</v>
      </c>
    </row>
    <row r="1243" customFormat="false" ht="15.75" hidden="false" customHeight="false" outlineLevel="0" collapsed="false">
      <c r="A1243" s="1" t="n">
        <v>14.3629508522686</v>
      </c>
      <c r="B1243" s="1" t="n">
        <v>6.75857767828551</v>
      </c>
    </row>
    <row r="1244" customFormat="false" ht="15.75" hidden="false" customHeight="false" outlineLevel="0" collapsed="false">
      <c r="A1244" s="1" t="n">
        <v>11.4176688578054</v>
      </c>
      <c r="B1244" s="1" t="n">
        <v>8.14388049802785</v>
      </c>
    </row>
    <row r="1245" customFormat="false" ht="15.75" hidden="false" customHeight="false" outlineLevel="0" collapsed="false">
      <c r="A1245" s="1" t="n">
        <v>20.0554548383584</v>
      </c>
      <c r="B1245" s="1" t="n">
        <v>6.74773532222087</v>
      </c>
    </row>
    <row r="1246" customFormat="false" ht="15.75" hidden="false" customHeight="false" outlineLevel="0" collapsed="false">
      <c r="A1246" s="1" t="n">
        <v>25.4747139047167</v>
      </c>
      <c r="B1246" s="1" t="n">
        <v>16.165683957478</v>
      </c>
    </row>
    <row r="1247" customFormat="false" ht="15.75" hidden="false" customHeight="false" outlineLevel="0" collapsed="false">
      <c r="A1247" s="1" t="n">
        <v>8.5834706513197</v>
      </c>
      <c r="B1247" s="1" t="n">
        <v>17.4291357413413</v>
      </c>
    </row>
    <row r="1248" customFormat="false" ht="15.75" hidden="false" customHeight="false" outlineLevel="0" collapsed="false">
      <c r="A1248" s="1" t="n">
        <v>11.1539687014147</v>
      </c>
      <c r="B1248" s="1" t="n">
        <v>5.27596984319158</v>
      </c>
    </row>
    <row r="1249" customFormat="false" ht="15.75" hidden="false" customHeight="false" outlineLevel="0" collapsed="false">
      <c r="A1249" s="1" t="n">
        <v>14.1766581722586</v>
      </c>
      <c r="B1249" s="1" t="n">
        <v>6.49531723777913</v>
      </c>
    </row>
    <row r="1250" customFormat="false" ht="15.75" hidden="false" customHeight="false" outlineLevel="0" collapsed="false">
      <c r="A1250" s="1" t="n">
        <v>13.038462952209</v>
      </c>
      <c r="B1250" s="1" t="n">
        <v>5.25706264867082</v>
      </c>
    </row>
    <row r="1251" customFormat="false" ht="15.75" hidden="false" customHeight="false" outlineLevel="0" collapsed="false">
      <c r="A1251" s="1" t="n">
        <v>12.545933423874</v>
      </c>
      <c r="B1251" s="1" t="n">
        <v>6.18508474713714</v>
      </c>
    </row>
    <row r="1252" customFormat="false" ht="15.75" hidden="false" customHeight="false" outlineLevel="0" collapsed="false">
      <c r="A1252" s="1" t="n">
        <v>14.3834053313286</v>
      </c>
      <c r="B1252" s="1" t="n">
        <v>7.48317258163388</v>
      </c>
    </row>
    <row r="1253" customFormat="false" ht="15.75" hidden="false" customHeight="false" outlineLevel="0" collapsed="false">
      <c r="A1253" s="1" t="n">
        <v>19.1117893226394</v>
      </c>
      <c r="B1253" s="1" t="n">
        <v>6.30864497165653</v>
      </c>
    </row>
    <row r="1254" customFormat="false" ht="15.75" hidden="false" customHeight="false" outlineLevel="0" collapsed="false">
      <c r="A1254" s="1" t="n">
        <v>13.9729440471985</v>
      </c>
      <c r="B1254" s="1" t="n">
        <v>8.69548705317133</v>
      </c>
    </row>
    <row r="1255" customFormat="false" ht="15.75" hidden="false" customHeight="false" outlineLevel="0" collapsed="false">
      <c r="A1255" s="1" t="n">
        <v>8.02153653768209</v>
      </c>
      <c r="B1255" s="1" t="n">
        <v>19.9351194257959</v>
      </c>
    </row>
    <row r="1256" customFormat="false" ht="15.75" hidden="false" customHeight="false" outlineLevel="0" collapsed="false">
      <c r="A1256" s="1" t="n">
        <v>10.6267396577878</v>
      </c>
      <c r="B1256" s="1" t="n">
        <v>5.13602769679502</v>
      </c>
    </row>
    <row r="1257" customFormat="false" ht="15.75" hidden="false" customHeight="false" outlineLevel="0" collapsed="false">
      <c r="A1257" s="1" t="n">
        <v>26.9693038760223</v>
      </c>
      <c r="B1257" s="1" t="n">
        <v>18.8372443695552</v>
      </c>
    </row>
    <row r="1258" customFormat="false" ht="15.75" hidden="false" customHeight="false" outlineLevel="0" collapsed="false">
      <c r="A1258" s="1" t="n">
        <v>10.8807454326972</v>
      </c>
      <c r="B1258" s="1" t="n">
        <v>5.61034458318412</v>
      </c>
    </row>
    <row r="1259" customFormat="false" ht="15.75" hidden="false" customHeight="false" outlineLevel="0" collapsed="false">
      <c r="A1259" s="1" t="n">
        <v>18.2942438595635</v>
      </c>
      <c r="B1259" s="1" t="n">
        <v>7.15936124606236</v>
      </c>
    </row>
    <row r="1260" customFormat="false" ht="15.75" hidden="false" customHeight="false" outlineLevel="0" collapsed="false">
      <c r="A1260" s="1" t="n">
        <v>11.079021165577</v>
      </c>
      <c r="B1260" s="1" t="n">
        <v>7.32942504356928</v>
      </c>
    </row>
    <row r="1261" customFormat="false" ht="15.75" hidden="false" customHeight="false" outlineLevel="0" collapsed="false">
      <c r="A1261" s="1" t="n">
        <v>12.3702846446173</v>
      </c>
      <c r="B1261" s="1" t="n">
        <v>8.18729297651758</v>
      </c>
    </row>
    <row r="1262" customFormat="false" ht="15.75" hidden="false" customHeight="false" outlineLevel="0" collapsed="false">
      <c r="A1262" s="1" t="n">
        <v>13.8520713349453</v>
      </c>
      <c r="B1262" s="1" t="n">
        <v>5.35703353300989</v>
      </c>
    </row>
    <row r="1263" customFormat="false" ht="15.75" hidden="false" customHeight="false" outlineLevel="0" collapsed="false">
      <c r="A1263" s="1" t="n">
        <v>26.3330860137921</v>
      </c>
      <c r="B1263" s="1" t="n">
        <v>18.8593691106526</v>
      </c>
    </row>
    <row r="1264" customFormat="false" ht="15.75" hidden="false" customHeight="false" outlineLevel="0" collapsed="false">
      <c r="A1264" s="1" t="n">
        <v>11.3290393296793</v>
      </c>
      <c r="B1264" s="1" t="n">
        <v>5.52911616742869</v>
      </c>
    </row>
    <row r="1265" customFormat="false" ht="15.75" hidden="false" customHeight="false" outlineLevel="0" collapsed="false">
      <c r="A1265" s="1" t="n">
        <v>10.7328727467761</v>
      </c>
      <c r="B1265" s="1" t="n">
        <v>8.2264551529797</v>
      </c>
    </row>
    <row r="1266" customFormat="false" ht="15.75" hidden="false" customHeight="false" outlineLevel="0" collapsed="false">
      <c r="A1266" s="1" t="n">
        <v>18.4323314234532</v>
      </c>
      <c r="B1266" s="1" t="n">
        <v>9.14395317850023</v>
      </c>
    </row>
    <row r="1267" customFormat="false" ht="15.75" hidden="false" customHeight="false" outlineLevel="0" collapsed="false">
      <c r="A1267" s="1" t="n">
        <v>23.8703714521565</v>
      </c>
      <c r="B1267" s="1" t="n">
        <v>19.2042876388067</v>
      </c>
    </row>
    <row r="1268" customFormat="false" ht="15.75" hidden="false" customHeight="false" outlineLevel="0" collapsed="false">
      <c r="A1268" s="1" t="n">
        <v>27.4233775573485</v>
      </c>
      <c r="B1268" s="1" t="n">
        <v>17.476711865857</v>
      </c>
    </row>
    <row r="1269" customFormat="false" ht="15.75" hidden="false" customHeight="false" outlineLevel="0" collapsed="false">
      <c r="A1269" s="1" t="n">
        <v>17.574937564748</v>
      </c>
      <c r="B1269" s="1" t="n">
        <v>6.26953758281909</v>
      </c>
    </row>
    <row r="1270" customFormat="false" ht="15.75" hidden="false" customHeight="false" outlineLevel="0" collapsed="false">
      <c r="A1270" s="1" t="n">
        <v>19.1426034942503</v>
      </c>
      <c r="B1270" s="1" t="n">
        <v>7.17136989312412</v>
      </c>
    </row>
    <row r="1271" customFormat="false" ht="15.75" hidden="false" customHeight="false" outlineLevel="0" collapsed="false">
      <c r="A1271" s="1" t="n">
        <v>17.8574625812304</v>
      </c>
      <c r="B1271" s="1" t="n">
        <v>8.25564270532701</v>
      </c>
    </row>
    <row r="1272" customFormat="false" ht="15.75" hidden="false" customHeight="false" outlineLevel="0" collapsed="false">
      <c r="A1272" s="1" t="n">
        <v>24.6005008560899</v>
      </c>
      <c r="B1272" s="1" t="n">
        <v>18.0561718922513</v>
      </c>
    </row>
    <row r="1273" customFormat="false" ht="15.75" hidden="false" customHeight="false" outlineLevel="0" collapsed="false">
      <c r="A1273" s="1" t="n">
        <v>16.0890532704285</v>
      </c>
      <c r="B1273" s="1" t="n">
        <v>7.37766091603215</v>
      </c>
    </row>
    <row r="1274" customFormat="false" ht="15.75" hidden="false" customHeight="false" outlineLevel="0" collapsed="false">
      <c r="A1274" s="1" t="n">
        <v>10.8769338294152</v>
      </c>
      <c r="B1274" s="1" t="n">
        <v>16.7748591937627</v>
      </c>
    </row>
    <row r="1275" customFormat="false" ht="15.75" hidden="false" customHeight="false" outlineLevel="0" collapsed="false">
      <c r="A1275" s="1" t="n">
        <v>9.75771399061377</v>
      </c>
      <c r="B1275" s="1" t="n">
        <v>19.1641637399965</v>
      </c>
    </row>
    <row r="1276" customFormat="false" ht="15.75" hidden="false" customHeight="false" outlineLevel="0" collapsed="false">
      <c r="A1276" s="1" t="n">
        <v>27.2094627708767</v>
      </c>
      <c r="B1276" s="1" t="n">
        <v>19.4419810000804</v>
      </c>
    </row>
    <row r="1277" customFormat="false" ht="15.75" hidden="false" customHeight="false" outlineLevel="0" collapsed="false">
      <c r="A1277" s="1" t="n">
        <v>11.0134535289302</v>
      </c>
      <c r="B1277" s="1" t="n">
        <v>16.6792939213877</v>
      </c>
    </row>
    <row r="1278" customFormat="false" ht="15.75" hidden="false" customHeight="false" outlineLevel="0" collapsed="false">
      <c r="A1278" s="1" t="n">
        <v>26.5085641648715</v>
      </c>
      <c r="B1278" s="1" t="n">
        <v>18.0578026568794</v>
      </c>
    </row>
    <row r="1279" customFormat="false" ht="15.75" hidden="false" customHeight="false" outlineLevel="0" collapsed="false">
      <c r="A1279" s="1" t="n">
        <v>8.03834049205009</v>
      </c>
      <c r="B1279" s="1" t="n">
        <v>16.8686820447059</v>
      </c>
    </row>
    <row r="1280" customFormat="false" ht="15.75" hidden="false" customHeight="false" outlineLevel="0" collapsed="false">
      <c r="A1280" s="1" t="n">
        <v>18.7972972489601</v>
      </c>
      <c r="B1280" s="1" t="n">
        <v>8.47465678648769</v>
      </c>
    </row>
    <row r="1281" customFormat="false" ht="15.75" hidden="false" customHeight="false" outlineLevel="0" collapsed="false">
      <c r="A1281" s="1" t="n">
        <v>16.2041651138425</v>
      </c>
      <c r="B1281" s="1" t="n">
        <v>9.32826769749952</v>
      </c>
    </row>
    <row r="1282" customFormat="false" ht="15.75" hidden="false" customHeight="false" outlineLevel="0" collapsed="false">
      <c r="A1282" s="1" t="n">
        <v>24.2289241037956</v>
      </c>
      <c r="B1282" s="1" t="n">
        <v>17.7035981499144</v>
      </c>
    </row>
    <row r="1283" customFormat="false" ht="15.75" hidden="false" customHeight="false" outlineLevel="0" collapsed="false">
      <c r="A1283" s="1" t="n">
        <v>25.232883490815</v>
      </c>
      <c r="B1283" s="1" t="n">
        <v>19.3922212146033</v>
      </c>
    </row>
    <row r="1284" customFormat="false" ht="15.75" hidden="false" customHeight="false" outlineLevel="0" collapsed="false">
      <c r="A1284" s="1" t="n">
        <v>26.4286853697175</v>
      </c>
      <c r="B1284" s="1" t="n">
        <v>19.5585721486273</v>
      </c>
    </row>
    <row r="1285" customFormat="false" ht="15.75" hidden="false" customHeight="false" outlineLevel="0" collapsed="false">
      <c r="A1285" s="1" t="n">
        <v>18.250501541426</v>
      </c>
      <c r="B1285" s="1" t="n">
        <v>7.00867761995973</v>
      </c>
    </row>
    <row r="1286" customFormat="false" ht="15.75" hidden="false" customHeight="false" outlineLevel="0" collapsed="false">
      <c r="A1286" s="1" t="n">
        <v>18.0666355155037</v>
      </c>
      <c r="B1286" s="1" t="n">
        <v>7.16143760346308</v>
      </c>
    </row>
    <row r="1287" customFormat="false" ht="15.75" hidden="false" customHeight="false" outlineLevel="0" collapsed="false">
      <c r="A1287" s="1" t="n">
        <v>9.8105120141283</v>
      </c>
      <c r="B1287" s="1" t="n">
        <v>17.3941895600664</v>
      </c>
    </row>
    <row r="1288" customFormat="false" ht="15.75" hidden="false" customHeight="false" outlineLevel="0" collapsed="false">
      <c r="A1288" s="1" t="n">
        <v>11.3816026480497</v>
      </c>
      <c r="B1288" s="1" t="n">
        <v>8.60866050286845</v>
      </c>
    </row>
    <row r="1289" customFormat="false" ht="15.75" hidden="false" customHeight="false" outlineLevel="0" collapsed="false">
      <c r="A1289" s="1" t="n">
        <v>26.2391205213614</v>
      </c>
      <c r="B1289" s="1" t="n">
        <v>19.1006605705252</v>
      </c>
    </row>
    <row r="1290" customFormat="false" ht="15.75" hidden="false" customHeight="false" outlineLevel="0" collapsed="false">
      <c r="A1290" s="1" t="n">
        <v>8.30591030090258</v>
      </c>
      <c r="B1290" s="1" t="n">
        <v>17.3009750557555</v>
      </c>
    </row>
    <row r="1291" customFormat="false" ht="15.75" hidden="false" customHeight="false" outlineLevel="0" collapsed="false">
      <c r="A1291" s="1" t="n">
        <v>27.4814015358034</v>
      </c>
      <c r="B1291" s="1" t="n">
        <v>18.6681133578934</v>
      </c>
    </row>
    <row r="1292" customFormat="false" ht="15.75" hidden="false" customHeight="false" outlineLevel="0" collapsed="false">
      <c r="A1292" s="1" t="n">
        <v>16.811057924328</v>
      </c>
      <c r="B1292" s="1" t="n">
        <v>9.01789004520761</v>
      </c>
    </row>
    <row r="1293" customFormat="false" ht="15.75" hidden="false" customHeight="false" outlineLevel="0" collapsed="false">
      <c r="A1293" s="1" t="n">
        <v>17.9183866158327</v>
      </c>
      <c r="B1293" s="1" t="n">
        <v>7.26039729966165</v>
      </c>
    </row>
    <row r="1294" customFormat="false" ht="15.75" hidden="false" customHeight="false" outlineLevel="0" collapsed="false">
      <c r="A1294" s="1" t="n">
        <v>11.8162339111033</v>
      </c>
      <c r="B1294" s="1" t="n">
        <v>5.14182336414916</v>
      </c>
    </row>
    <row r="1295" customFormat="false" ht="15.75" hidden="false" customHeight="false" outlineLevel="0" collapsed="false">
      <c r="A1295" s="1" t="n">
        <v>19.2202669960068</v>
      </c>
      <c r="B1295" s="1" t="n">
        <v>6.48400693852933</v>
      </c>
    </row>
    <row r="1296" customFormat="false" ht="15.75" hidden="false" customHeight="false" outlineLevel="0" collapsed="false">
      <c r="A1296" s="1" t="n">
        <v>8.48646743742934</v>
      </c>
      <c r="B1296" s="1" t="n">
        <v>18.5551232782012</v>
      </c>
    </row>
    <row r="1297" customFormat="false" ht="15.75" hidden="false" customHeight="false" outlineLevel="0" collapsed="false">
      <c r="A1297" s="1" t="n">
        <v>19.3200832452218</v>
      </c>
      <c r="B1297" s="1" t="n">
        <v>9.54471996667809</v>
      </c>
    </row>
    <row r="1298" customFormat="false" ht="15.75" hidden="false" customHeight="false" outlineLevel="0" collapsed="false">
      <c r="A1298" s="1" t="n">
        <v>8.88558005611861</v>
      </c>
      <c r="B1298" s="1" t="n">
        <v>19.2370683592066</v>
      </c>
    </row>
    <row r="1299" customFormat="false" ht="15.75" hidden="false" customHeight="false" outlineLevel="0" collapsed="false">
      <c r="A1299" s="1" t="n">
        <v>27.3477347605068</v>
      </c>
      <c r="B1299" s="1" t="n">
        <v>17.0936037628462</v>
      </c>
    </row>
    <row r="1300" customFormat="false" ht="15.75" hidden="false" customHeight="false" outlineLevel="0" collapsed="false">
      <c r="A1300" s="1" t="n">
        <v>13.0545134865348</v>
      </c>
      <c r="B1300" s="1" t="n">
        <v>6.71493352811746</v>
      </c>
    </row>
    <row r="1301" customFormat="false" ht="15.75" hidden="false" customHeight="false" outlineLevel="0" collapsed="false">
      <c r="A1301" s="1" t="n">
        <v>27.4386400695002</v>
      </c>
      <c r="B1301" s="1" t="n">
        <v>17.1745660664483</v>
      </c>
    </row>
    <row r="1302" customFormat="false" ht="15.75" hidden="false" customHeight="false" outlineLevel="0" collapsed="false">
      <c r="A1302" s="1" t="n">
        <v>16.872954854263</v>
      </c>
      <c r="B1302" s="1" t="n">
        <v>9.48997900949249</v>
      </c>
    </row>
    <row r="1303" customFormat="false" ht="15.75" hidden="false" customHeight="false" outlineLevel="0" collapsed="false">
      <c r="A1303" s="1" t="n">
        <v>9.24500035453002</v>
      </c>
      <c r="B1303" s="1" t="n">
        <v>17.434754448361</v>
      </c>
    </row>
    <row r="1304" customFormat="false" ht="15.75" hidden="false" customHeight="false" outlineLevel="0" collapsed="false">
      <c r="A1304" s="1" t="n">
        <v>11.1939999185755</v>
      </c>
      <c r="B1304" s="1" t="n">
        <v>18.7747555175213</v>
      </c>
    </row>
    <row r="1305" customFormat="false" ht="15.75" hidden="false" customHeight="false" outlineLevel="0" collapsed="false">
      <c r="A1305" s="1" t="n">
        <v>12.1386114732924</v>
      </c>
      <c r="B1305" s="1" t="n">
        <v>5.84670691471529</v>
      </c>
    </row>
    <row r="1306" customFormat="false" ht="15.75" hidden="false" customHeight="false" outlineLevel="0" collapsed="false">
      <c r="A1306" s="1" t="n">
        <v>16.8133031360572</v>
      </c>
      <c r="B1306" s="1" t="n">
        <v>7.13157719016595</v>
      </c>
    </row>
    <row r="1307" customFormat="false" ht="15.75" hidden="false" customHeight="false" outlineLevel="0" collapsed="false">
      <c r="A1307" s="1" t="n">
        <v>9.19519786642664</v>
      </c>
      <c r="B1307" s="1" t="n">
        <v>18.9171378569446</v>
      </c>
    </row>
    <row r="1308" customFormat="false" ht="15.75" hidden="false" customHeight="false" outlineLevel="0" collapsed="false">
      <c r="A1308" s="1" t="n">
        <v>26.099470728981</v>
      </c>
      <c r="B1308" s="1" t="n">
        <v>16.6554344820166</v>
      </c>
    </row>
    <row r="1309" customFormat="false" ht="15.75" hidden="false" customHeight="false" outlineLevel="0" collapsed="false">
      <c r="A1309" s="1" t="n">
        <v>11.1955700583322</v>
      </c>
      <c r="B1309" s="1" t="n">
        <v>6.16010867685754</v>
      </c>
    </row>
    <row r="1310" customFormat="false" ht="15.75" hidden="false" customHeight="false" outlineLevel="0" collapsed="false">
      <c r="A1310" s="1" t="n">
        <v>17.9407548915595</v>
      </c>
      <c r="B1310" s="1" t="n">
        <v>9.16903993935286</v>
      </c>
    </row>
    <row r="1311" customFormat="false" ht="15.75" hidden="false" customHeight="false" outlineLevel="0" collapsed="false">
      <c r="A1311" s="1" t="n">
        <v>9.94090981979953</v>
      </c>
      <c r="B1311" s="1" t="n">
        <v>17.7116044817494</v>
      </c>
    </row>
    <row r="1312" customFormat="false" ht="15.75" hidden="false" customHeight="false" outlineLevel="0" collapsed="false">
      <c r="A1312" s="1" t="n">
        <v>23.3076124937832</v>
      </c>
      <c r="B1312" s="1" t="n">
        <v>19.4047817103662</v>
      </c>
    </row>
    <row r="1313" customFormat="false" ht="15.75" hidden="false" customHeight="false" outlineLevel="0" collapsed="false">
      <c r="A1313" s="1" t="n">
        <v>26.8014302644581</v>
      </c>
      <c r="B1313" s="1" t="n">
        <v>17.4087983584588</v>
      </c>
    </row>
    <row r="1314" customFormat="false" ht="15.75" hidden="false" customHeight="false" outlineLevel="0" collapsed="false">
      <c r="A1314" s="1" t="n">
        <v>19.3672239661613</v>
      </c>
      <c r="B1314" s="1" t="n">
        <v>8.64482930617724</v>
      </c>
    </row>
    <row r="1315" customFormat="false" ht="15.75" hidden="false" customHeight="false" outlineLevel="0" collapsed="false">
      <c r="A1315" s="1" t="n">
        <v>26.6707911901996</v>
      </c>
      <c r="B1315" s="1" t="n">
        <v>16.5158696882554</v>
      </c>
    </row>
    <row r="1316" customFormat="false" ht="15.75" hidden="false" customHeight="false" outlineLevel="0" collapsed="false">
      <c r="A1316" s="1" t="n">
        <v>13.0063088076536</v>
      </c>
      <c r="B1316" s="1" t="n">
        <v>6.88968246717332</v>
      </c>
    </row>
    <row r="1317" customFormat="false" ht="15.75" hidden="false" customHeight="false" outlineLevel="0" collapsed="false">
      <c r="A1317" s="1" t="n">
        <v>12.3375652525563</v>
      </c>
      <c r="B1317" s="1" t="n">
        <v>6.46694983661786</v>
      </c>
    </row>
    <row r="1318" customFormat="false" ht="15.75" hidden="false" customHeight="false" outlineLevel="0" collapsed="false">
      <c r="A1318" s="1" t="n">
        <v>11.2275631842379</v>
      </c>
      <c r="B1318" s="1" t="n">
        <v>19.2638833239954</v>
      </c>
    </row>
    <row r="1319" customFormat="false" ht="15.75" hidden="false" customHeight="false" outlineLevel="0" collapsed="false">
      <c r="A1319" s="1" t="n">
        <v>17.6893301197217</v>
      </c>
      <c r="B1319" s="1" t="n">
        <v>9.55415947897709</v>
      </c>
    </row>
    <row r="1320" customFormat="false" ht="15.75" hidden="false" customHeight="false" outlineLevel="0" collapsed="false">
      <c r="A1320" s="1" t="n">
        <v>8.33368678100138</v>
      </c>
      <c r="B1320" s="1" t="n">
        <v>18.6587192108994</v>
      </c>
    </row>
    <row r="1321" customFormat="false" ht="15.75" hidden="false" customHeight="false" outlineLevel="0" collapsed="false">
      <c r="A1321" s="1" t="n">
        <v>12.9356302197812</v>
      </c>
      <c r="B1321" s="1" t="n">
        <v>5.37769682624823</v>
      </c>
    </row>
    <row r="1322" customFormat="false" ht="15.75" hidden="false" customHeight="false" outlineLevel="0" collapsed="false">
      <c r="A1322" s="1" t="n">
        <v>27.3355264225798</v>
      </c>
      <c r="B1322" s="1" t="n">
        <v>18.2907786357532</v>
      </c>
    </row>
    <row r="1323" customFormat="false" ht="15.75" hidden="false" customHeight="false" outlineLevel="0" collapsed="false">
      <c r="A1323" s="1" t="n">
        <v>7.86637786225216</v>
      </c>
      <c r="B1323" s="1" t="n">
        <v>17.6108452965342</v>
      </c>
    </row>
    <row r="1324" customFormat="false" ht="15.75" hidden="false" customHeight="false" outlineLevel="0" collapsed="false">
      <c r="A1324" s="1" t="n">
        <v>9.28404037462862</v>
      </c>
      <c r="B1324" s="1" t="n">
        <v>19.7397331441903</v>
      </c>
    </row>
    <row r="1325" customFormat="false" ht="15.75" hidden="false" customHeight="false" outlineLevel="0" collapsed="false">
      <c r="A1325" s="1" t="n">
        <v>8.37663488532568</v>
      </c>
      <c r="B1325" s="1" t="n">
        <v>17.5083074300849</v>
      </c>
    </row>
    <row r="1326" customFormat="false" ht="15.75" hidden="false" customHeight="false" outlineLevel="0" collapsed="false">
      <c r="A1326" s="1" t="n">
        <v>19.5609635235154</v>
      </c>
      <c r="B1326" s="1" t="n">
        <v>8.66748455923391</v>
      </c>
    </row>
    <row r="1327" customFormat="false" ht="15.75" hidden="false" customHeight="false" outlineLevel="0" collapsed="false">
      <c r="A1327" s="1" t="n">
        <v>23.3955499829617</v>
      </c>
      <c r="B1327" s="1" t="n">
        <v>19.5549952685746</v>
      </c>
    </row>
    <row r="1328" customFormat="false" ht="15.75" hidden="false" customHeight="false" outlineLevel="0" collapsed="false">
      <c r="A1328" s="1" t="n">
        <v>13.0425501650652</v>
      </c>
      <c r="B1328" s="1" t="n">
        <v>6.84416992808776</v>
      </c>
    </row>
    <row r="1329" customFormat="false" ht="15.75" hidden="false" customHeight="false" outlineLevel="0" collapsed="false">
      <c r="A1329" s="1" t="n">
        <v>12.536407924309</v>
      </c>
      <c r="B1329" s="1" t="n">
        <v>7.43038035130305</v>
      </c>
    </row>
    <row r="1330" customFormat="false" ht="15.75" hidden="false" customHeight="false" outlineLevel="0" collapsed="false">
      <c r="A1330" s="1" t="n">
        <v>25.1206557672822</v>
      </c>
      <c r="B1330" s="1" t="n">
        <v>19.110062879019</v>
      </c>
    </row>
    <row r="1331" customFormat="false" ht="15.75" hidden="false" customHeight="false" outlineLevel="0" collapsed="false">
      <c r="A1331" s="1" t="n">
        <v>26.8189136363006</v>
      </c>
      <c r="B1331" s="1" t="n">
        <v>19.5501042361332</v>
      </c>
    </row>
    <row r="1332" customFormat="false" ht="15.75" hidden="false" customHeight="false" outlineLevel="0" collapsed="false">
      <c r="A1332" s="1" t="n">
        <v>10.7027862294293</v>
      </c>
      <c r="B1332" s="1" t="n">
        <v>17.7343033464058</v>
      </c>
    </row>
    <row r="1333" customFormat="false" ht="15.75" hidden="false" customHeight="false" outlineLevel="0" collapsed="false">
      <c r="A1333" s="1" t="n">
        <v>11.2306640666914</v>
      </c>
      <c r="B1333" s="1" t="n">
        <v>7.49657445432541</v>
      </c>
    </row>
    <row r="1334" customFormat="false" ht="15.75" hidden="false" customHeight="false" outlineLevel="0" collapsed="false">
      <c r="A1334" s="1" t="n">
        <v>26.7338396276138</v>
      </c>
      <c r="B1334" s="1" t="n">
        <v>18.9216763934674</v>
      </c>
    </row>
    <row r="1335" customFormat="false" ht="15.75" hidden="false" customHeight="false" outlineLevel="0" collapsed="false">
      <c r="A1335" s="1" t="n">
        <v>17.9957114851254</v>
      </c>
      <c r="B1335" s="1" t="n">
        <v>7.19456555886978</v>
      </c>
    </row>
    <row r="1336" customFormat="false" ht="15.75" hidden="false" customHeight="false" outlineLevel="0" collapsed="false">
      <c r="A1336" s="1" t="n">
        <v>10.5852555125952</v>
      </c>
      <c r="B1336" s="1" t="n">
        <v>17.2181538124581</v>
      </c>
    </row>
    <row r="1337" customFormat="false" ht="15.75" hidden="false" customHeight="false" outlineLevel="0" collapsed="false">
      <c r="A1337" s="1" t="n">
        <v>11.108483521967</v>
      </c>
      <c r="B1337" s="1" t="n">
        <v>8.46039082136381</v>
      </c>
    </row>
    <row r="1338" customFormat="false" ht="15.75" hidden="false" customHeight="false" outlineLevel="0" collapsed="false">
      <c r="A1338" s="1" t="n">
        <v>10.8536570056809</v>
      </c>
      <c r="B1338" s="1" t="n">
        <v>18.0888989689612</v>
      </c>
    </row>
    <row r="1339" customFormat="false" ht="15.75" hidden="false" customHeight="false" outlineLevel="0" collapsed="false">
      <c r="A1339" s="1" t="n">
        <v>13.1341387013281</v>
      </c>
      <c r="B1339" s="1" t="n">
        <v>5.30172624011484</v>
      </c>
    </row>
    <row r="1340" customFormat="false" ht="15.75" hidden="false" customHeight="false" outlineLevel="0" collapsed="false">
      <c r="A1340" s="1" t="n">
        <v>13.6472879857319</v>
      </c>
      <c r="B1340" s="1" t="n">
        <v>5.36553380465847</v>
      </c>
    </row>
    <row r="1341" customFormat="false" ht="15.75" hidden="false" customHeight="false" outlineLevel="0" collapsed="false">
      <c r="A1341" s="1" t="n">
        <v>24.7360642132252</v>
      </c>
      <c r="B1341" s="1" t="n">
        <v>19.5520283514436</v>
      </c>
    </row>
    <row r="1342" customFormat="false" ht="15.75" hidden="false" customHeight="false" outlineLevel="0" collapsed="false">
      <c r="A1342" s="1" t="n">
        <v>24.5922030623099</v>
      </c>
      <c r="B1342" s="1" t="n">
        <v>17.9450031463686</v>
      </c>
    </row>
    <row r="1343" customFormat="false" ht="15.75" hidden="false" customHeight="false" outlineLevel="0" collapsed="false">
      <c r="A1343" s="1" t="n">
        <v>16.6499982237498</v>
      </c>
      <c r="B1343" s="1" t="n">
        <v>9.78984568941697</v>
      </c>
    </row>
    <row r="1344" customFormat="false" ht="15.75" hidden="false" customHeight="false" outlineLevel="0" collapsed="false">
      <c r="A1344" s="1" t="n">
        <v>18.0664294640978</v>
      </c>
      <c r="B1344" s="1" t="n">
        <v>7.73444696875585</v>
      </c>
    </row>
    <row r="1345" customFormat="false" ht="15.75" hidden="false" customHeight="false" outlineLevel="0" collapsed="false">
      <c r="A1345" s="1" t="n">
        <v>10.2934838327479</v>
      </c>
      <c r="B1345" s="1" t="n">
        <v>17.6580748202049</v>
      </c>
    </row>
    <row r="1346" customFormat="false" ht="15.75" hidden="false" customHeight="false" outlineLevel="0" collapsed="false">
      <c r="A1346" s="1" t="n">
        <v>17.607546745075</v>
      </c>
      <c r="B1346" s="1" t="n">
        <v>9.09799696767571</v>
      </c>
    </row>
    <row r="1347" customFormat="false" ht="15.75" hidden="false" customHeight="false" outlineLevel="0" collapsed="false">
      <c r="A1347" s="1" t="n">
        <v>27.3564954657414</v>
      </c>
      <c r="B1347" s="1" t="n">
        <v>18.2576599423816</v>
      </c>
    </row>
    <row r="1348" customFormat="false" ht="15.75" hidden="false" customHeight="false" outlineLevel="0" collapsed="false">
      <c r="A1348" s="1" t="n">
        <v>23.3338392366672</v>
      </c>
      <c r="B1348" s="1" t="n">
        <v>18.7396438220894</v>
      </c>
    </row>
    <row r="1349" customFormat="false" ht="15.75" hidden="false" customHeight="false" outlineLevel="0" collapsed="false">
      <c r="A1349" s="1" t="n">
        <v>19.7981353936363</v>
      </c>
      <c r="B1349" s="1" t="n">
        <v>8.04080879831648</v>
      </c>
    </row>
    <row r="1350" customFormat="false" ht="15.75" hidden="false" customHeight="false" outlineLevel="0" collapsed="false">
      <c r="A1350" s="1" t="n">
        <v>17.6842609068945</v>
      </c>
      <c r="B1350" s="1" t="n">
        <v>6.78496334964488</v>
      </c>
    </row>
    <row r="1351" customFormat="false" ht="15.75" hidden="false" customHeight="false" outlineLevel="0" collapsed="false">
      <c r="A1351" s="1" t="n">
        <v>13.4596325433584</v>
      </c>
      <c r="B1351" s="1" t="n">
        <v>7.59810155854283</v>
      </c>
    </row>
    <row r="1352" customFormat="false" ht="15.75" hidden="false" customHeight="false" outlineLevel="0" collapsed="false">
      <c r="A1352" s="1" t="n">
        <v>24.4126446732193</v>
      </c>
      <c r="B1352" s="1" t="n">
        <v>16.8332833553919</v>
      </c>
    </row>
    <row r="1353" customFormat="false" ht="15.75" hidden="false" customHeight="false" outlineLevel="0" collapsed="false">
      <c r="A1353" s="1" t="n">
        <v>26.0932345168612</v>
      </c>
      <c r="B1353" s="1" t="n">
        <v>16.1347159635868</v>
      </c>
    </row>
    <row r="1354" customFormat="false" ht="15.75" hidden="false" customHeight="false" outlineLevel="0" collapsed="false">
      <c r="A1354" s="1" t="n">
        <v>7.41314912719812</v>
      </c>
      <c r="B1354" s="1" t="n">
        <v>16.8967700480509</v>
      </c>
    </row>
    <row r="1355" customFormat="false" ht="15.75" hidden="false" customHeight="false" outlineLevel="0" collapsed="false">
      <c r="A1355" s="1" t="n">
        <v>13.1666994230295</v>
      </c>
      <c r="B1355" s="1" t="n">
        <v>8.27107352598938</v>
      </c>
    </row>
    <row r="1356" customFormat="false" ht="15.75" hidden="false" customHeight="false" outlineLevel="0" collapsed="false">
      <c r="A1356" s="1" t="n">
        <v>7.9930907101291</v>
      </c>
      <c r="B1356" s="1" t="n">
        <v>19.2174382268685</v>
      </c>
    </row>
    <row r="1357" customFormat="false" ht="15.75" hidden="false" customHeight="false" outlineLevel="0" collapsed="false">
      <c r="A1357" s="1" t="n">
        <v>10.661167283756</v>
      </c>
      <c r="B1357" s="1" t="n">
        <v>19.1379246402627</v>
      </c>
    </row>
    <row r="1358" customFormat="false" ht="15.75" hidden="false" customHeight="false" outlineLevel="0" collapsed="false">
      <c r="A1358" s="1" t="n">
        <v>26.263256060271</v>
      </c>
      <c r="B1358" s="1" t="n">
        <v>16.1366254500257</v>
      </c>
    </row>
    <row r="1359" customFormat="false" ht="15.75" hidden="false" customHeight="false" outlineLevel="0" collapsed="false">
      <c r="A1359" s="1" t="n">
        <v>25.1120411682958</v>
      </c>
      <c r="B1359" s="1" t="n">
        <v>17.1642692179788</v>
      </c>
    </row>
    <row r="1360" customFormat="false" ht="15.75" hidden="false" customHeight="false" outlineLevel="0" collapsed="false">
      <c r="A1360" s="1" t="n">
        <v>16.6273718574601</v>
      </c>
      <c r="B1360" s="1" t="n">
        <v>7.56400114029289</v>
      </c>
    </row>
    <row r="1361" customFormat="false" ht="15.75" hidden="false" customHeight="false" outlineLevel="0" collapsed="false">
      <c r="A1361" s="1" t="n">
        <v>27.4040739024042</v>
      </c>
      <c r="B1361" s="1" t="n">
        <v>19.5143841844146</v>
      </c>
    </row>
    <row r="1362" customFormat="false" ht="15.75" hidden="false" customHeight="false" outlineLevel="0" collapsed="false">
      <c r="A1362" s="1" t="n">
        <v>10.032454962395</v>
      </c>
      <c r="B1362" s="1" t="n">
        <v>20.1113377022878</v>
      </c>
    </row>
    <row r="1363" customFormat="false" ht="15.75" hidden="false" customHeight="false" outlineLevel="0" collapsed="false">
      <c r="A1363" s="1" t="n">
        <v>16.8110468206382</v>
      </c>
      <c r="B1363" s="1" t="n">
        <v>9.87815384826642</v>
      </c>
    </row>
    <row r="1364" customFormat="false" ht="15.75" hidden="false" customHeight="false" outlineLevel="0" collapsed="false">
      <c r="A1364" s="1" t="n">
        <v>19.8887074936747</v>
      </c>
      <c r="B1364" s="1" t="n">
        <v>9.85227232379234</v>
      </c>
    </row>
    <row r="1365" customFormat="false" ht="15.75" hidden="false" customHeight="false" outlineLevel="0" collapsed="false">
      <c r="A1365" s="1" t="n">
        <v>26.2138911426401</v>
      </c>
      <c r="B1365" s="1" t="n">
        <v>19.1286130536026</v>
      </c>
    </row>
    <row r="1366" customFormat="false" ht="15.75" hidden="false" customHeight="false" outlineLevel="0" collapsed="false">
      <c r="A1366" s="1" t="n">
        <v>12.3939759618982</v>
      </c>
      <c r="B1366" s="1" t="n">
        <v>5.64874531121119</v>
      </c>
    </row>
    <row r="1367" customFormat="false" ht="15.75" hidden="false" customHeight="false" outlineLevel="0" collapsed="false">
      <c r="A1367" s="1" t="n">
        <v>13.536526858994</v>
      </c>
      <c r="B1367" s="1" t="n">
        <v>6.11942708772399</v>
      </c>
    </row>
    <row r="1368" customFormat="false" ht="15.75" hidden="false" customHeight="false" outlineLevel="0" collapsed="false">
      <c r="A1368" s="1" t="n">
        <v>11.3135524392877</v>
      </c>
      <c r="B1368" s="1" t="n">
        <v>7.3438158134398</v>
      </c>
    </row>
    <row r="1369" customFormat="false" ht="15.75" hidden="false" customHeight="false" outlineLevel="0" collapsed="false">
      <c r="A1369" s="1" t="n">
        <v>25.5677867855836</v>
      </c>
      <c r="B1369" s="1" t="n">
        <v>17.4901182305043</v>
      </c>
    </row>
    <row r="1370" customFormat="false" ht="15.75" hidden="false" customHeight="false" outlineLevel="0" collapsed="false">
      <c r="A1370" s="1" t="n">
        <v>13.7364109057034</v>
      </c>
      <c r="B1370" s="1" t="n">
        <v>5.15159675847749</v>
      </c>
    </row>
    <row r="1371" customFormat="false" ht="15.75" hidden="false" customHeight="false" outlineLevel="0" collapsed="false">
      <c r="A1371" s="1" t="n">
        <v>16.5887994946088</v>
      </c>
      <c r="B1371" s="1" t="n">
        <v>9.66017726002779</v>
      </c>
    </row>
    <row r="1372" customFormat="false" ht="15.75" hidden="false" customHeight="false" outlineLevel="0" collapsed="false">
      <c r="A1372" s="1" t="n">
        <v>13.8359261703457</v>
      </c>
      <c r="B1372" s="1" t="n">
        <v>6.39561145124134</v>
      </c>
    </row>
    <row r="1373" customFormat="false" ht="15.75" hidden="false" customHeight="false" outlineLevel="0" collapsed="false">
      <c r="A1373" s="1" t="n">
        <v>24.6395813681226</v>
      </c>
      <c r="B1373" s="1" t="n">
        <v>19.2646661270273</v>
      </c>
    </row>
    <row r="1374" customFormat="false" ht="15.75" hidden="false" customHeight="false" outlineLevel="0" collapsed="false">
      <c r="A1374" s="1" t="n">
        <v>26.026253280347</v>
      </c>
      <c r="B1374" s="1" t="n">
        <v>18.2141141090445</v>
      </c>
    </row>
    <row r="1375" customFormat="false" ht="15.75" hidden="false" customHeight="false" outlineLevel="0" collapsed="false">
      <c r="A1375" s="1" t="n">
        <v>10.7871888428432</v>
      </c>
      <c r="B1375" s="1" t="n">
        <v>20.0820942732794</v>
      </c>
    </row>
    <row r="1376" customFormat="false" ht="15.75" hidden="false" customHeight="false" outlineLevel="0" collapsed="false">
      <c r="A1376" s="1" t="n">
        <v>26.0968391244445</v>
      </c>
      <c r="B1376" s="1" t="n">
        <v>19.6291746177118</v>
      </c>
    </row>
    <row r="1377" customFormat="false" ht="15.75" hidden="false" customHeight="false" outlineLevel="0" collapsed="false">
      <c r="A1377" s="1" t="n">
        <v>7.12038683176187</v>
      </c>
      <c r="B1377" s="1" t="n">
        <v>18.3316575001238</v>
      </c>
    </row>
    <row r="1378" customFormat="false" ht="15.75" hidden="false" customHeight="false" outlineLevel="0" collapsed="false">
      <c r="A1378" s="1" t="n">
        <v>25.6613368557907</v>
      </c>
      <c r="B1378" s="1" t="n">
        <v>16.3468311106712</v>
      </c>
    </row>
    <row r="1379" customFormat="false" ht="15.75" hidden="false" customHeight="false" outlineLevel="0" collapsed="false">
      <c r="A1379" s="1" t="n">
        <v>13.8351557926191</v>
      </c>
      <c r="B1379" s="1" t="n">
        <v>5.05381750230818</v>
      </c>
    </row>
    <row r="1380" customFormat="false" ht="15.75" hidden="false" customHeight="false" outlineLevel="0" collapsed="false">
      <c r="A1380" s="1" t="n">
        <v>24.881958765674</v>
      </c>
      <c r="B1380" s="1" t="n">
        <v>18.522757542739</v>
      </c>
    </row>
    <row r="1381" customFormat="false" ht="15.75" hidden="false" customHeight="false" outlineLevel="0" collapsed="false">
      <c r="A1381" s="1" t="n">
        <v>9.51539318495779</v>
      </c>
      <c r="B1381" s="1" t="n">
        <v>18.9097383969872</v>
      </c>
    </row>
    <row r="1382" customFormat="false" ht="15.75" hidden="false" customHeight="false" outlineLevel="0" collapsed="false">
      <c r="A1382" s="1" t="n">
        <v>25.7539499484438</v>
      </c>
      <c r="B1382" s="1" t="n">
        <v>17.1359431775485</v>
      </c>
    </row>
    <row r="1383" customFormat="false" ht="15.75" hidden="false" customHeight="false" outlineLevel="0" collapsed="false">
      <c r="A1383" s="1" t="n">
        <v>24.8076238826792</v>
      </c>
      <c r="B1383" s="1" t="n">
        <v>18.7025427746736</v>
      </c>
    </row>
    <row r="1384" customFormat="false" ht="15.75" hidden="false" customHeight="false" outlineLevel="0" collapsed="false">
      <c r="A1384" s="1" t="n">
        <v>25.7982754488529</v>
      </c>
      <c r="B1384" s="1" t="n">
        <v>18.3623497533629</v>
      </c>
    </row>
    <row r="1385" customFormat="false" ht="15.75" hidden="false" customHeight="false" outlineLevel="0" collapsed="false">
      <c r="A1385" s="1" t="n">
        <v>18.0184350369493</v>
      </c>
      <c r="B1385" s="1" t="n">
        <v>7.69230748230495</v>
      </c>
    </row>
    <row r="1386" customFormat="false" ht="15.75" hidden="false" customHeight="false" outlineLevel="0" collapsed="false">
      <c r="A1386" s="1" t="n">
        <v>23.752988107393</v>
      </c>
      <c r="B1386" s="1" t="n">
        <v>18.579960365847</v>
      </c>
    </row>
    <row r="1387" customFormat="false" ht="15.75" hidden="false" customHeight="false" outlineLevel="0" collapsed="false">
      <c r="A1387" s="1" t="n">
        <v>27.3502236643599</v>
      </c>
      <c r="B1387" s="1" t="n">
        <v>19.0994389625732</v>
      </c>
    </row>
    <row r="1388" customFormat="false" ht="15.75" hidden="false" customHeight="false" outlineLevel="0" collapsed="false">
      <c r="A1388" s="1" t="n">
        <v>26.2046147986824</v>
      </c>
      <c r="B1388" s="1" t="n">
        <v>18.1301013011594</v>
      </c>
    </row>
    <row r="1389" customFormat="false" ht="15.75" hidden="false" customHeight="false" outlineLevel="0" collapsed="false">
      <c r="A1389" s="1" t="n">
        <v>9.46138735273838</v>
      </c>
      <c r="B1389" s="1" t="n">
        <v>19.2239948249693</v>
      </c>
    </row>
    <row r="1390" customFormat="false" ht="15.75" hidden="false" customHeight="false" outlineLevel="0" collapsed="false">
      <c r="A1390" s="1" t="n">
        <v>25.7755114542781</v>
      </c>
      <c r="B1390" s="1" t="n">
        <v>17.2949118012994</v>
      </c>
    </row>
    <row r="1391" customFormat="false" ht="15.75" hidden="false" customHeight="false" outlineLevel="0" collapsed="false">
      <c r="A1391" s="1" t="n">
        <v>12.8258559905295</v>
      </c>
      <c r="B1391" s="1" t="n">
        <v>5.50417806717874</v>
      </c>
    </row>
    <row r="1392" customFormat="false" ht="15.75" hidden="false" customHeight="false" outlineLevel="0" collapsed="false">
      <c r="A1392" s="1" t="n">
        <v>9.83313585667263</v>
      </c>
      <c r="B1392" s="1" t="n">
        <v>17.9626658890787</v>
      </c>
    </row>
    <row r="1393" customFormat="false" ht="15.75" hidden="false" customHeight="false" outlineLevel="0" collapsed="false">
      <c r="A1393" s="1" t="n">
        <v>10.8684323636822</v>
      </c>
      <c r="B1393" s="1" t="n">
        <v>20.035674358333</v>
      </c>
    </row>
    <row r="1394" customFormat="false" ht="15.75" hidden="false" customHeight="false" outlineLevel="0" collapsed="false">
      <c r="A1394" s="1" t="n">
        <v>8.35007344103126</v>
      </c>
      <c r="B1394" s="1" t="n">
        <v>17.8795875624614</v>
      </c>
    </row>
    <row r="1395" customFormat="false" ht="15.75" hidden="false" customHeight="false" outlineLevel="0" collapsed="false">
      <c r="A1395" s="1" t="n">
        <v>11.2842113186216</v>
      </c>
      <c r="B1395" s="1" t="n">
        <v>7.95648333646472</v>
      </c>
    </row>
    <row r="1396" customFormat="false" ht="15.75" hidden="false" customHeight="false" outlineLevel="0" collapsed="false">
      <c r="A1396" s="1" t="n">
        <v>27.3988054200968</v>
      </c>
      <c r="B1396" s="1" t="n">
        <v>18.1287390928651</v>
      </c>
    </row>
    <row r="1397" customFormat="false" ht="15.75" hidden="false" customHeight="false" outlineLevel="0" collapsed="false">
      <c r="A1397" s="1" t="n">
        <v>16.5103673997366</v>
      </c>
      <c r="B1397" s="1" t="n">
        <v>9.84630686669899</v>
      </c>
    </row>
    <row r="1398" customFormat="false" ht="15.75" hidden="false" customHeight="false" outlineLevel="0" collapsed="false">
      <c r="A1398" s="1" t="n">
        <v>13.7529904649387</v>
      </c>
      <c r="B1398" s="1" t="n">
        <v>7.50422246074633</v>
      </c>
    </row>
    <row r="1399" customFormat="false" ht="15.75" hidden="false" customHeight="false" outlineLevel="0" collapsed="false">
      <c r="A1399" s="1" t="n">
        <v>17.122376337481</v>
      </c>
      <c r="B1399" s="1" t="n">
        <v>7.91514210870333</v>
      </c>
    </row>
    <row r="1400" customFormat="false" ht="15.75" hidden="false" customHeight="false" outlineLevel="0" collapsed="false">
      <c r="A1400" s="1" t="n">
        <v>13.7545050023672</v>
      </c>
      <c r="B1400" s="1" t="n">
        <v>7.46598677266908</v>
      </c>
    </row>
    <row r="1401" customFormat="false" ht="15.75" hidden="false" customHeight="false" outlineLevel="0" collapsed="false">
      <c r="A1401" s="1" t="n">
        <v>7.82507496621115</v>
      </c>
      <c r="B1401" s="1" t="n">
        <v>20.1663579454825</v>
      </c>
    </row>
    <row r="1402" customFormat="false" ht="15.75" hidden="false" customHeight="false" outlineLevel="0" collapsed="false">
      <c r="A1402" s="1" t="n">
        <v>9.85480206898472</v>
      </c>
      <c r="B1402" s="1" t="n">
        <v>16.7655591426787</v>
      </c>
    </row>
    <row r="1403" customFormat="false" ht="15.75" hidden="false" customHeight="false" outlineLevel="0" collapsed="false">
      <c r="A1403" s="1" t="n">
        <v>19.5726538348417</v>
      </c>
      <c r="B1403" s="1" t="n">
        <v>8.44980955158185</v>
      </c>
    </row>
    <row r="1404" customFormat="false" ht="15.75" hidden="false" customHeight="false" outlineLevel="0" collapsed="false">
      <c r="A1404" s="1" t="n">
        <v>8.48488133638167</v>
      </c>
      <c r="B1404" s="1" t="n">
        <v>17.1584319238047</v>
      </c>
    </row>
    <row r="1405" customFormat="false" ht="15.75" hidden="false" customHeight="false" outlineLevel="0" collapsed="false">
      <c r="A1405" s="1" t="n">
        <v>10.6048414072898</v>
      </c>
      <c r="B1405" s="1" t="n">
        <v>19.388581113354</v>
      </c>
    </row>
    <row r="1406" customFormat="false" ht="15.75" hidden="false" customHeight="false" outlineLevel="0" collapsed="false">
      <c r="A1406" s="1" t="n">
        <v>23.3062036914913</v>
      </c>
      <c r="B1406" s="1" t="n">
        <v>17.2691403635805</v>
      </c>
    </row>
    <row r="1407" customFormat="false" ht="15.75" hidden="false" customHeight="false" outlineLevel="0" collapsed="false">
      <c r="A1407" s="1" t="n">
        <v>7.84814047315038</v>
      </c>
      <c r="B1407" s="1" t="n">
        <v>19.4149236519568</v>
      </c>
    </row>
    <row r="1408" customFormat="false" ht="15.75" hidden="false" customHeight="false" outlineLevel="0" collapsed="false">
      <c r="A1408" s="1" t="n">
        <v>12.1530365679094</v>
      </c>
      <c r="B1408" s="1" t="n">
        <v>6.46846643206714</v>
      </c>
    </row>
    <row r="1409" customFormat="false" ht="15.75" hidden="false" customHeight="false" outlineLevel="0" collapsed="false">
      <c r="A1409" s="1" t="n">
        <v>12.0043053548482</v>
      </c>
      <c r="B1409" s="1" t="n">
        <v>5.24500365460143</v>
      </c>
    </row>
    <row r="1410" customFormat="false" ht="15.75" hidden="false" customHeight="false" outlineLevel="0" collapsed="false">
      <c r="A1410" s="1" t="n">
        <v>11.0974615530011</v>
      </c>
      <c r="B1410" s="1" t="n">
        <v>19.3240688898875</v>
      </c>
    </row>
    <row r="1411" customFormat="false" ht="15.75" hidden="false" customHeight="false" outlineLevel="0" collapsed="false">
      <c r="A1411" s="1" t="n">
        <v>12.4062443714382</v>
      </c>
      <c r="B1411" s="1" t="n">
        <v>6.79598887937147</v>
      </c>
    </row>
    <row r="1412" customFormat="false" ht="15.75" hidden="false" customHeight="false" outlineLevel="0" collapsed="false">
      <c r="A1412" s="1" t="n">
        <v>26.0057299378254</v>
      </c>
      <c r="B1412" s="1" t="n">
        <v>18.3889282706627</v>
      </c>
    </row>
    <row r="1413" customFormat="false" ht="15.75" hidden="false" customHeight="false" outlineLevel="0" collapsed="false">
      <c r="A1413" s="1" t="n">
        <v>13.0610541490447</v>
      </c>
      <c r="B1413" s="1" t="n">
        <v>6.19963123744985</v>
      </c>
    </row>
    <row r="1414" customFormat="false" ht="15.75" hidden="false" customHeight="false" outlineLevel="0" collapsed="false">
      <c r="A1414" s="1" t="n">
        <v>23.377138471681</v>
      </c>
      <c r="B1414" s="1" t="n">
        <v>19.1494089136012</v>
      </c>
    </row>
    <row r="1415" customFormat="false" ht="15.75" hidden="false" customHeight="false" outlineLevel="0" collapsed="false">
      <c r="A1415" s="1" t="n">
        <v>9.15897210273488</v>
      </c>
      <c r="B1415" s="1" t="n">
        <v>19.4783778860762</v>
      </c>
    </row>
    <row r="1416" customFormat="false" ht="15.75" hidden="false" customHeight="false" outlineLevel="0" collapsed="false">
      <c r="A1416" s="1" t="n">
        <v>26.6509409644771</v>
      </c>
      <c r="B1416" s="1" t="n">
        <v>19.3351414469517</v>
      </c>
    </row>
    <row r="1417" customFormat="false" ht="15.75" hidden="false" customHeight="false" outlineLevel="0" collapsed="false">
      <c r="A1417" s="1" t="n">
        <v>10.8339663202564</v>
      </c>
      <c r="B1417" s="1" t="n">
        <v>7.23353501998051</v>
      </c>
    </row>
    <row r="1418" customFormat="false" ht="15.75" hidden="false" customHeight="false" outlineLevel="0" collapsed="false">
      <c r="A1418" s="1" t="n">
        <v>9.50232806683534</v>
      </c>
      <c r="B1418" s="1" t="n">
        <v>20.1064441265699</v>
      </c>
    </row>
    <row r="1419" customFormat="false" ht="15.75" hidden="false" customHeight="false" outlineLevel="0" collapsed="false">
      <c r="A1419" s="1" t="n">
        <v>11.0784802878045</v>
      </c>
      <c r="B1419" s="1" t="n">
        <v>5.20988053392342</v>
      </c>
    </row>
    <row r="1420" customFormat="false" ht="15.75" hidden="false" customHeight="false" outlineLevel="0" collapsed="false">
      <c r="A1420" s="1" t="n">
        <v>11.425999434609</v>
      </c>
      <c r="B1420" s="1" t="n">
        <v>8.46905808499183</v>
      </c>
    </row>
    <row r="1421" customFormat="false" ht="15.75" hidden="false" customHeight="false" outlineLevel="0" collapsed="false">
      <c r="A1421" s="1" t="n">
        <v>9.7462430536906</v>
      </c>
      <c r="B1421" s="1" t="n">
        <v>17.1942848087758</v>
      </c>
    </row>
    <row r="1422" customFormat="false" ht="15.75" hidden="false" customHeight="false" outlineLevel="0" collapsed="false">
      <c r="A1422" s="1" t="n">
        <v>17.1628186808358</v>
      </c>
      <c r="B1422" s="1" t="n">
        <v>9.90839327050326</v>
      </c>
    </row>
    <row r="1423" customFormat="false" ht="15.75" hidden="false" customHeight="false" outlineLevel="0" collapsed="false">
      <c r="A1423" s="1" t="n">
        <v>27.1885565901818</v>
      </c>
      <c r="B1423" s="1" t="n">
        <v>18.3564640848315</v>
      </c>
    </row>
    <row r="1424" customFormat="false" ht="15.75" hidden="false" customHeight="false" outlineLevel="0" collapsed="false">
      <c r="A1424" s="1" t="n">
        <v>23.5541408810797</v>
      </c>
      <c r="B1424" s="1" t="n">
        <v>19.5616155498626</v>
      </c>
    </row>
    <row r="1425" customFormat="false" ht="15.75" hidden="false" customHeight="false" outlineLevel="0" collapsed="false">
      <c r="A1425" s="1" t="n">
        <v>8.27130309191725</v>
      </c>
      <c r="B1425" s="1" t="n">
        <v>17.366507539451</v>
      </c>
    </row>
    <row r="1426" customFormat="false" ht="15.75" hidden="false" customHeight="false" outlineLevel="0" collapsed="false">
      <c r="A1426" s="1" t="n">
        <v>10.7409306475688</v>
      </c>
      <c r="B1426" s="1" t="n">
        <v>16.9508504469227</v>
      </c>
    </row>
    <row r="1427" customFormat="false" ht="15.75" hidden="false" customHeight="false" outlineLevel="0" collapsed="false">
      <c r="A1427" s="1" t="n">
        <v>26.5915953794919</v>
      </c>
      <c r="B1427" s="1" t="n">
        <v>18.8599580205646</v>
      </c>
    </row>
    <row r="1428" customFormat="false" ht="15.75" hidden="false" customHeight="false" outlineLevel="0" collapsed="false">
      <c r="A1428" s="1" t="n">
        <v>17.486138324138</v>
      </c>
      <c r="B1428" s="1" t="n">
        <v>7.61146174738643</v>
      </c>
    </row>
    <row r="1429" customFormat="false" ht="15.75" hidden="false" customHeight="false" outlineLevel="0" collapsed="false">
      <c r="A1429" s="1" t="n">
        <v>14.3606172344723</v>
      </c>
      <c r="B1429" s="1" t="n">
        <v>6.78918772382089</v>
      </c>
    </row>
    <row r="1430" customFormat="false" ht="15.75" hidden="false" customHeight="false" outlineLevel="0" collapsed="false">
      <c r="A1430" s="1" t="n">
        <v>23.5832667574207</v>
      </c>
      <c r="B1430" s="1" t="n">
        <v>19.4051692789756</v>
      </c>
    </row>
    <row r="1431" customFormat="false" ht="15.75" hidden="false" customHeight="false" outlineLevel="0" collapsed="false">
      <c r="A1431" s="1" t="n">
        <v>17.7671751408799</v>
      </c>
      <c r="B1431" s="1" t="n">
        <v>7.20425958922919</v>
      </c>
    </row>
    <row r="1432" customFormat="false" ht="15.75" hidden="false" customHeight="false" outlineLevel="0" collapsed="false">
      <c r="A1432" s="1" t="n">
        <v>19.8874705383162</v>
      </c>
      <c r="B1432" s="1" t="n">
        <v>7.78884396864563</v>
      </c>
    </row>
    <row r="1433" customFormat="false" ht="15.75" hidden="false" customHeight="false" outlineLevel="0" collapsed="false">
      <c r="A1433" s="1" t="n">
        <v>7.39805117800937</v>
      </c>
      <c r="B1433" s="1" t="n">
        <v>19.9419659933232</v>
      </c>
    </row>
    <row r="1434" customFormat="false" ht="15.75" hidden="false" customHeight="false" outlineLevel="0" collapsed="false">
      <c r="A1434" s="1" t="n">
        <v>18.5533000964202</v>
      </c>
      <c r="B1434" s="1" t="n">
        <v>6.23229795678259</v>
      </c>
    </row>
    <row r="1435" customFormat="false" ht="15.75" hidden="false" customHeight="false" outlineLevel="0" collapsed="false">
      <c r="A1435" s="1" t="n">
        <v>19.5758577236383</v>
      </c>
      <c r="B1435" s="1" t="n">
        <v>6.62833362000543</v>
      </c>
    </row>
    <row r="1436" customFormat="false" ht="15.75" hidden="false" customHeight="false" outlineLevel="0" collapsed="false">
      <c r="A1436" s="1" t="n">
        <v>9.21526656025511</v>
      </c>
      <c r="B1436" s="1" t="n">
        <v>18.6582129419293</v>
      </c>
    </row>
    <row r="1437" customFormat="false" ht="15.75" hidden="false" customHeight="false" outlineLevel="0" collapsed="false">
      <c r="A1437" s="1" t="n">
        <v>26.7997341341979</v>
      </c>
      <c r="B1437" s="1" t="n">
        <v>18.8152772269239</v>
      </c>
    </row>
    <row r="1438" customFormat="false" ht="15.75" hidden="false" customHeight="false" outlineLevel="0" collapsed="false">
      <c r="A1438" s="1" t="n">
        <v>10.3846869199969</v>
      </c>
      <c r="B1438" s="1" t="n">
        <v>18.4371337938917</v>
      </c>
    </row>
    <row r="1439" customFormat="false" ht="15.75" hidden="false" customHeight="false" outlineLevel="0" collapsed="false">
      <c r="A1439" s="1" t="n">
        <v>14.1070621311471</v>
      </c>
      <c r="B1439" s="1" t="n">
        <v>8.18487718017456</v>
      </c>
    </row>
    <row r="1440" customFormat="false" ht="15.75" hidden="false" customHeight="false" outlineLevel="0" collapsed="false">
      <c r="A1440" s="1" t="n">
        <v>24.9678481633949</v>
      </c>
      <c r="B1440" s="1" t="n">
        <v>16.8175011326605</v>
      </c>
    </row>
    <row r="1441" customFormat="false" ht="15.75" hidden="false" customHeight="false" outlineLevel="0" collapsed="false">
      <c r="A1441" s="1" t="n">
        <v>14.0309514623804</v>
      </c>
      <c r="B1441" s="1" t="n">
        <v>8.62955629272113</v>
      </c>
    </row>
    <row r="1442" customFormat="false" ht="15.75" hidden="false" customHeight="false" outlineLevel="0" collapsed="false">
      <c r="A1442" s="1" t="n">
        <v>24.6208809347283</v>
      </c>
      <c r="B1442" s="1" t="n">
        <v>16.137888540384</v>
      </c>
    </row>
    <row r="1443" customFormat="false" ht="15.75" hidden="false" customHeight="false" outlineLevel="0" collapsed="false">
      <c r="A1443" s="1" t="n">
        <v>23.5214580942399</v>
      </c>
      <c r="B1443" s="1" t="n">
        <v>18.4143962343529</v>
      </c>
    </row>
    <row r="1444" customFormat="false" ht="15.75" hidden="false" customHeight="false" outlineLevel="0" collapsed="false">
      <c r="A1444" s="1" t="n">
        <v>16.9370921044256</v>
      </c>
      <c r="B1444" s="1" t="n">
        <v>8.56691118188053</v>
      </c>
    </row>
    <row r="1445" customFormat="false" ht="15.75" hidden="false" customHeight="false" outlineLevel="0" collapsed="false">
      <c r="A1445" s="1" t="n">
        <v>17.6519617893428</v>
      </c>
      <c r="B1445" s="1" t="n">
        <v>8.41715206765482</v>
      </c>
    </row>
    <row r="1446" customFormat="false" ht="15.75" hidden="false" customHeight="false" outlineLevel="0" collapsed="false">
      <c r="A1446" s="1" t="n">
        <v>13.8161011179185</v>
      </c>
      <c r="B1446" s="1" t="n">
        <v>8.25594326905943</v>
      </c>
    </row>
    <row r="1447" customFormat="false" ht="15.75" hidden="false" customHeight="false" outlineLevel="0" collapsed="false">
      <c r="A1447" s="1" t="n">
        <v>10.2128526655799</v>
      </c>
      <c r="B1447" s="1" t="n">
        <v>19.9195997997177</v>
      </c>
    </row>
    <row r="1448" customFormat="false" ht="15.75" hidden="false" customHeight="false" outlineLevel="0" collapsed="false">
      <c r="A1448" s="1" t="n">
        <v>25.0575324382981</v>
      </c>
      <c r="B1448" s="1" t="n">
        <v>17.8229150333917</v>
      </c>
    </row>
    <row r="1449" customFormat="false" ht="15.75" hidden="false" customHeight="false" outlineLevel="0" collapsed="false">
      <c r="A1449" s="1" t="n">
        <v>18.1085311542626</v>
      </c>
      <c r="B1449" s="1" t="n">
        <v>6.6270979830513</v>
      </c>
    </row>
    <row r="1450" customFormat="false" ht="15.75" hidden="false" customHeight="false" outlineLevel="0" collapsed="false">
      <c r="A1450" s="1" t="n">
        <v>18.9176040498441</v>
      </c>
      <c r="B1450" s="1" t="n">
        <v>9.45469499001554</v>
      </c>
    </row>
    <row r="1451" customFormat="false" ht="15.75" hidden="false" customHeight="false" outlineLevel="0" collapsed="false">
      <c r="A1451" s="1" t="n">
        <v>18.1198662122689</v>
      </c>
      <c r="B1451" s="1" t="n">
        <v>8.14310490330389</v>
      </c>
    </row>
    <row r="1452" customFormat="false" ht="15.75" hidden="false" customHeight="false" outlineLevel="0" collapsed="false">
      <c r="A1452" s="1" t="n">
        <v>18.905745426624</v>
      </c>
      <c r="B1452" s="1" t="n">
        <v>6.30894297729843</v>
      </c>
    </row>
    <row r="1453" customFormat="false" ht="15.75" hidden="false" customHeight="false" outlineLevel="0" collapsed="false">
      <c r="A1453" s="1" t="n">
        <v>10.7269913729594</v>
      </c>
      <c r="B1453" s="1" t="n">
        <v>18.0772732340758</v>
      </c>
    </row>
    <row r="1454" customFormat="false" ht="15.75" hidden="false" customHeight="false" outlineLevel="0" collapsed="false">
      <c r="A1454" s="1" t="n">
        <v>24.2265191173227</v>
      </c>
      <c r="B1454" s="1" t="n">
        <v>17.8405640269246</v>
      </c>
    </row>
    <row r="1455" customFormat="false" ht="15.75" hidden="false" customHeight="false" outlineLevel="0" collapsed="false">
      <c r="A1455" s="1" t="n">
        <v>16.5575878963007</v>
      </c>
      <c r="B1455" s="1" t="n">
        <v>7.77760163849828</v>
      </c>
    </row>
    <row r="1456" customFormat="false" ht="15.75" hidden="false" customHeight="false" outlineLevel="0" collapsed="false">
      <c r="A1456" s="1" t="n">
        <v>10.4161346240379</v>
      </c>
      <c r="B1456" s="1" t="n">
        <v>19.9564869010105</v>
      </c>
    </row>
    <row r="1457" customFormat="false" ht="15.75" hidden="false" customHeight="false" outlineLevel="0" collapsed="false">
      <c r="A1457" s="1" t="n">
        <v>7.23649648282713</v>
      </c>
      <c r="B1457" s="1" t="n">
        <v>19.7820361846967</v>
      </c>
    </row>
    <row r="1458" customFormat="false" ht="15.75" hidden="false" customHeight="false" outlineLevel="0" collapsed="false">
      <c r="A1458" s="1" t="n">
        <v>23.5154385239447</v>
      </c>
      <c r="B1458" s="1" t="n">
        <v>16.7679280364495</v>
      </c>
    </row>
    <row r="1459" customFormat="false" ht="15.75" hidden="false" customHeight="false" outlineLevel="0" collapsed="false">
      <c r="A1459" s="1" t="n">
        <v>13.3117157303368</v>
      </c>
      <c r="B1459" s="1" t="n">
        <v>6.18429876770682</v>
      </c>
    </row>
    <row r="1460" customFormat="false" ht="15.75" hidden="false" customHeight="false" outlineLevel="0" collapsed="false">
      <c r="A1460" s="1" t="n">
        <v>7.84203833283666</v>
      </c>
      <c r="B1460" s="1" t="n">
        <v>18.7440755159235</v>
      </c>
    </row>
    <row r="1461" customFormat="false" ht="15.75" hidden="false" customHeight="false" outlineLevel="0" collapsed="false">
      <c r="A1461" s="1" t="n">
        <v>20.0771224513537</v>
      </c>
      <c r="B1461" s="1" t="n">
        <v>7.16395313739305</v>
      </c>
    </row>
    <row r="1462" customFormat="false" ht="15.75" hidden="false" customHeight="false" outlineLevel="0" collapsed="false">
      <c r="A1462" s="1" t="n">
        <v>26.8509358609874</v>
      </c>
      <c r="B1462" s="1" t="n">
        <v>17.5719836601343</v>
      </c>
    </row>
    <row r="1463" customFormat="false" ht="15.75" hidden="false" customHeight="false" outlineLevel="0" collapsed="false">
      <c r="A1463" s="1" t="n">
        <v>24.6128587057724</v>
      </c>
      <c r="B1463" s="1" t="n">
        <v>16.2770503084924</v>
      </c>
    </row>
    <row r="1464" customFormat="false" ht="15.75" hidden="false" customHeight="false" outlineLevel="0" collapsed="false">
      <c r="A1464" s="1" t="n">
        <v>10.9981573959837</v>
      </c>
      <c r="B1464" s="1" t="n">
        <v>19.1369349727321</v>
      </c>
    </row>
    <row r="1465" customFormat="false" ht="15.75" hidden="false" customHeight="false" outlineLevel="0" collapsed="false">
      <c r="A1465" s="1" t="n">
        <v>25.9766973439518</v>
      </c>
      <c r="B1465" s="1" t="n">
        <v>17.3249089821096</v>
      </c>
    </row>
    <row r="1466" customFormat="false" ht="15.75" hidden="false" customHeight="false" outlineLevel="0" collapsed="false">
      <c r="A1466" s="1" t="n">
        <v>7.49054292408664</v>
      </c>
      <c r="B1466" s="1" t="n">
        <v>18.9196300102551</v>
      </c>
    </row>
    <row r="1467" customFormat="false" ht="15.75" hidden="false" customHeight="false" outlineLevel="0" collapsed="false">
      <c r="A1467" s="1" t="n">
        <v>11.7645792852421</v>
      </c>
      <c r="B1467" s="1" t="n">
        <v>5.21634792369058</v>
      </c>
    </row>
    <row r="1468" customFormat="false" ht="15.75" hidden="false" customHeight="false" outlineLevel="0" collapsed="false">
      <c r="A1468" s="1" t="n">
        <v>19.2092096790646</v>
      </c>
      <c r="B1468" s="1" t="n">
        <v>7.17107775670391</v>
      </c>
    </row>
    <row r="1469" customFormat="false" ht="15.75" hidden="false" customHeight="false" outlineLevel="0" collapsed="false">
      <c r="A1469" s="1" t="n">
        <v>7.81158219246226</v>
      </c>
      <c r="B1469" s="1" t="n">
        <v>18.6310275025256</v>
      </c>
    </row>
    <row r="1470" customFormat="false" ht="15.75" hidden="false" customHeight="false" outlineLevel="0" collapsed="false">
      <c r="A1470" s="1" t="n">
        <v>11.0882550692206</v>
      </c>
      <c r="B1470" s="1" t="n">
        <v>17.0612982734186</v>
      </c>
    </row>
    <row r="1471" customFormat="false" ht="15.75" hidden="false" customHeight="false" outlineLevel="0" collapsed="false">
      <c r="A1471" s="1" t="n">
        <v>18.7114274682907</v>
      </c>
      <c r="B1471" s="1" t="n">
        <v>8.27755240438673</v>
      </c>
    </row>
    <row r="1472" customFormat="false" ht="15.75" hidden="false" customHeight="false" outlineLevel="0" collapsed="false">
      <c r="A1472" s="1" t="n">
        <v>11.1914783689562</v>
      </c>
      <c r="B1472" s="1" t="n">
        <v>16.8478365867677</v>
      </c>
    </row>
    <row r="1473" customFormat="false" ht="15.75" hidden="false" customHeight="false" outlineLevel="0" collapsed="false">
      <c r="A1473" s="1" t="n">
        <v>18.1778181216271</v>
      </c>
      <c r="B1473" s="1" t="n">
        <v>8.27890866549667</v>
      </c>
    </row>
    <row r="1474" customFormat="false" ht="15.75" hidden="false" customHeight="false" outlineLevel="0" collapsed="false">
      <c r="A1474" s="1" t="n">
        <v>19.2926453687482</v>
      </c>
      <c r="B1474" s="1" t="n">
        <v>7.89842757494353</v>
      </c>
    </row>
    <row r="1475" customFormat="false" ht="15.75" hidden="false" customHeight="false" outlineLevel="0" collapsed="false">
      <c r="A1475" s="1" t="n">
        <v>9.28534195673406</v>
      </c>
      <c r="B1475" s="1" t="n">
        <v>18.4981686419193</v>
      </c>
    </row>
    <row r="1476" customFormat="false" ht="15.75" hidden="false" customHeight="false" outlineLevel="0" collapsed="false">
      <c r="A1476" s="1" t="n">
        <v>18.8706116926571</v>
      </c>
      <c r="B1476" s="1" t="n">
        <v>7.42496652881754</v>
      </c>
    </row>
    <row r="1477" customFormat="false" ht="15.75" hidden="false" customHeight="false" outlineLevel="0" collapsed="false">
      <c r="A1477" s="1" t="n">
        <v>19.3915750740215</v>
      </c>
      <c r="B1477" s="1" t="n">
        <v>8.78530261012454</v>
      </c>
    </row>
    <row r="1478" customFormat="false" ht="15.75" hidden="false" customHeight="false" outlineLevel="0" collapsed="false">
      <c r="A1478" s="1" t="n">
        <v>17.324818008763</v>
      </c>
      <c r="B1478" s="1" t="n">
        <v>6.85677877434034</v>
      </c>
    </row>
    <row r="1479" customFormat="false" ht="15.75" hidden="false" customHeight="false" outlineLevel="0" collapsed="false">
      <c r="A1479" s="1" t="n">
        <v>19.7384749211088</v>
      </c>
      <c r="B1479" s="1" t="n">
        <v>6.38514745460511</v>
      </c>
    </row>
    <row r="1480" customFormat="false" ht="15.75" hidden="false" customHeight="false" outlineLevel="0" collapsed="false">
      <c r="A1480" s="1" t="n">
        <v>13.8177103569945</v>
      </c>
      <c r="B1480" s="1" t="n">
        <v>8.4577716453529</v>
      </c>
    </row>
    <row r="1481" customFormat="false" ht="15.75" hidden="false" customHeight="false" outlineLevel="0" collapsed="false">
      <c r="A1481" s="1" t="n">
        <v>23.3276095559039</v>
      </c>
      <c r="B1481" s="1" t="n">
        <v>16.4045659844777</v>
      </c>
    </row>
    <row r="1482" customFormat="false" ht="15.75" hidden="false" customHeight="false" outlineLevel="0" collapsed="false">
      <c r="A1482" s="1" t="n">
        <v>17.3360612382477</v>
      </c>
      <c r="B1482" s="1" t="n">
        <v>8.42114988378463</v>
      </c>
    </row>
    <row r="1483" customFormat="false" ht="15.75" hidden="false" customHeight="false" outlineLevel="0" collapsed="false">
      <c r="A1483" s="1" t="n">
        <v>16.6607103084316</v>
      </c>
      <c r="B1483" s="1" t="n">
        <v>8.68076673165092</v>
      </c>
    </row>
    <row r="1484" customFormat="false" ht="15.75" hidden="false" customHeight="false" outlineLevel="0" collapsed="false">
      <c r="A1484" s="1" t="n">
        <v>12.3545910163359</v>
      </c>
      <c r="B1484" s="1" t="n">
        <v>5.77991887708155</v>
      </c>
    </row>
    <row r="1485" customFormat="false" ht="15.75" hidden="false" customHeight="false" outlineLevel="0" collapsed="false">
      <c r="A1485" s="1" t="n">
        <v>26.1925629954496</v>
      </c>
      <c r="B1485" s="1" t="n">
        <v>17.8903701851017</v>
      </c>
    </row>
    <row r="1486" customFormat="false" ht="15.75" hidden="false" customHeight="false" outlineLevel="0" collapsed="false">
      <c r="A1486" s="1" t="n">
        <v>11.1371228947042</v>
      </c>
      <c r="B1486" s="1" t="n">
        <v>18.6162700887166</v>
      </c>
    </row>
    <row r="1487" customFormat="false" ht="15.75" hidden="false" customHeight="false" outlineLevel="0" collapsed="false">
      <c r="A1487" s="1" t="n">
        <v>17.1225347140295</v>
      </c>
      <c r="B1487" s="1" t="n">
        <v>6.54224286264713</v>
      </c>
    </row>
    <row r="1488" customFormat="false" ht="15.75" hidden="false" customHeight="false" outlineLevel="0" collapsed="false">
      <c r="A1488" s="1" t="n">
        <v>25.0736448285955</v>
      </c>
      <c r="B1488" s="1" t="n">
        <v>16.1440720846105</v>
      </c>
    </row>
    <row r="1489" customFormat="false" ht="15.75" hidden="false" customHeight="false" outlineLevel="0" collapsed="false">
      <c r="A1489" s="1" t="n">
        <v>18.2916924814559</v>
      </c>
      <c r="B1489" s="1" t="n">
        <v>7.65180074862785</v>
      </c>
    </row>
    <row r="1490" customFormat="false" ht="15.75" hidden="false" customHeight="false" outlineLevel="0" collapsed="false">
      <c r="A1490" s="1" t="n">
        <v>9.05029881953385</v>
      </c>
      <c r="B1490" s="1" t="n">
        <v>18.7641787976308</v>
      </c>
    </row>
    <row r="1491" customFormat="false" ht="15.75" hidden="false" customHeight="false" outlineLevel="0" collapsed="false">
      <c r="A1491" s="1" t="n">
        <v>26.4285050047848</v>
      </c>
      <c r="B1491" s="1" t="n">
        <v>16.2155967029333</v>
      </c>
    </row>
    <row r="1492" customFormat="false" ht="15.75" hidden="false" customHeight="false" outlineLevel="0" collapsed="false">
      <c r="A1492" s="1" t="n">
        <v>9.47272312547503</v>
      </c>
      <c r="B1492" s="1" t="n">
        <v>17.9968056357496</v>
      </c>
    </row>
    <row r="1493" customFormat="false" ht="15.75" hidden="false" customHeight="false" outlineLevel="0" collapsed="false">
      <c r="A1493" s="1" t="n">
        <v>17.8682354219792</v>
      </c>
      <c r="B1493" s="1" t="n">
        <v>6.19161286263767</v>
      </c>
    </row>
    <row r="1494" customFormat="false" ht="15.75" hidden="false" customHeight="false" outlineLevel="0" collapsed="false">
      <c r="A1494" s="1" t="n">
        <v>24.734446211996</v>
      </c>
      <c r="B1494" s="1" t="n">
        <v>18.3045069103676</v>
      </c>
    </row>
    <row r="1495" customFormat="false" ht="15.75" hidden="false" customHeight="false" outlineLevel="0" collapsed="false">
      <c r="A1495" s="1" t="n">
        <v>25.9555001744466</v>
      </c>
      <c r="B1495" s="1" t="n">
        <v>16.3846421610331</v>
      </c>
    </row>
    <row r="1496" customFormat="false" ht="15.75" hidden="false" customHeight="false" outlineLevel="0" collapsed="false">
      <c r="A1496" s="1" t="n">
        <v>10.8650659339726</v>
      </c>
      <c r="B1496" s="1" t="n">
        <v>17.5273655557551</v>
      </c>
    </row>
    <row r="1497" customFormat="false" ht="15.75" hidden="false" customHeight="false" outlineLevel="0" collapsed="false">
      <c r="A1497" s="1" t="n">
        <v>18.0239784578316</v>
      </c>
      <c r="B1497" s="1" t="n">
        <v>6.56578302378617</v>
      </c>
    </row>
    <row r="1498" customFormat="false" ht="15.75" hidden="false" customHeight="false" outlineLevel="0" collapsed="false">
      <c r="A1498" s="1" t="n">
        <v>17.7744390736747</v>
      </c>
      <c r="B1498" s="1" t="n">
        <v>6.847599505307</v>
      </c>
    </row>
    <row r="1499" customFormat="false" ht="15.75" hidden="false" customHeight="false" outlineLevel="0" collapsed="false">
      <c r="A1499" s="1" t="n">
        <v>9.06721265262126</v>
      </c>
      <c r="B1499" s="1" t="n">
        <v>17.1623027619815</v>
      </c>
    </row>
    <row r="1500" customFormat="false" ht="15.75" hidden="false" customHeight="false" outlineLevel="0" collapsed="false">
      <c r="A1500" s="1" t="n">
        <v>8.97820610125737</v>
      </c>
      <c r="B1500" s="1" t="n">
        <v>18.9368356774021</v>
      </c>
    </row>
    <row r="1501" customFormat="false" ht="15.75" hidden="false" customHeight="false" outlineLevel="0" collapsed="false">
      <c r="A1501" s="1" t="n">
        <v>16.9420360449957</v>
      </c>
      <c r="B1501" s="1" t="n">
        <v>8.41938182598993</v>
      </c>
    </row>
    <row r="1502" customFormat="false" ht="15.75" hidden="false" customHeight="false" outlineLevel="0" collapsed="false">
      <c r="A1502" s="1" t="n">
        <v>18.3748222706222</v>
      </c>
      <c r="B1502" s="1" t="n">
        <v>6.55777925377898</v>
      </c>
    </row>
    <row r="1503" customFormat="false" ht="15.75" hidden="false" customHeight="false" outlineLevel="0" collapsed="false">
      <c r="A1503" s="1" t="n">
        <v>27.2191741771686</v>
      </c>
      <c r="B1503" s="1" t="n">
        <v>17.3675856820941</v>
      </c>
    </row>
    <row r="1504" customFormat="false" ht="15.75" hidden="false" customHeight="false" outlineLevel="0" collapsed="false">
      <c r="A1504" s="1" t="n">
        <v>10.2653277273195</v>
      </c>
      <c r="B1504" s="1" t="n">
        <v>17.8823324830839</v>
      </c>
    </row>
    <row r="1505" customFormat="false" ht="15.75" hidden="false" customHeight="false" outlineLevel="0" collapsed="false">
      <c r="A1505" s="1" t="n">
        <v>14.8278474689344</v>
      </c>
      <c r="B1505" s="1" t="n">
        <v>6.88790028511888</v>
      </c>
    </row>
    <row r="1506" customFormat="false" ht="15.75" hidden="false" customHeight="false" outlineLevel="0" collapsed="false">
      <c r="A1506" s="1" t="n">
        <v>11.0536316531539</v>
      </c>
      <c r="B1506" s="1" t="n">
        <v>7.28380341211665</v>
      </c>
    </row>
    <row r="1507" customFormat="false" ht="15.75" hidden="false" customHeight="false" outlineLevel="0" collapsed="false">
      <c r="A1507" s="1" t="n">
        <v>19.4156897669191</v>
      </c>
      <c r="B1507" s="1" t="n">
        <v>8.69393633110711</v>
      </c>
    </row>
    <row r="1508" customFormat="false" ht="15.75" hidden="false" customHeight="false" outlineLevel="0" collapsed="false">
      <c r="A1508" s="1" t="n">
        <v>26.7464638248588</v>
      </c>
      <c r="B1508" s="1" t="n">
        <v>18.6419096373544</v>
      </c>
    </row>
    <row r="1509" customFormat="false" ht="15.75" hidden="false" customHeight="false" outlineLevel="0" collapsed="false">
      <c r="A1509" s="1" t="n">
        <v>16.8082141276898</v>
      </c>
      <c r="B1509" s="1" t="n">
        <v>7.40403213227405</v>
      </c>
    </row>
    <row r="1510" customFormat="false" ht="15.75" hidden="false" customHeight="false" outlineLevel="0" collapsed="false">
      <c r="A1510" s="1" t="n">
        <v>7.45876773985139</v>
      </c>
      <c r="B1510" s="1" t="n">
        <v>17.10353023958</v>
      </c>
    </row>
    <row r="1511" customFormat="false" ht="15.75" hidden="false" customHeight="false" outlineLevel="0" collapsed="false">
      <c r="A1511" s="1" t="n">
        <v>18.8844510733023</v>
      </c>
      <c r="B1511" s="1" t="n">
        <v>6.75372658136531</v>
      </c>
    </row>
    <row r="1512" customFormat="false" ht="15.75" hidden="false" customHeight="false" outlineLevel="0" collapsed="false">
      <c r="A1512" s="1" t="n">
        <v>11.9753058107476</v>
      </c>
      <c r="B1512" s="1" t="n">
        <v>8.0045142376933</v>
      </c>
    </row>
    <row r="1513" customFormat="false" ht="15.75" hidden="false" customHeight="false" outlineLevel="0" collapsed="false">
      <c r="A1513" s="1" t="n">
        <v>11.9478070863264</v>
      </c>
      <c r="B1513" s="1" t="n">
        <v>6.86730546020643</v>
      </c>
    </row>
    <row r="1514" customFormat="false" ht="15.75" hidden="false" customHeight="false" outlineLevel="0" collapsed="false">
      <c r="A1514" s="1" t="n">
        <v>11.878271485846</v>
      </c>
      <c r="B1514" s="1" t="n">
        <v>5.17206836853747</v>
      </c>
    </row>
    <row r="1515" customFormat="false" ht="15.75" hidden="false" customHeight="false" outlineLevel="0" collapsed="false">
      <c r="A1515" s="1" t="n">
        <v>18.4859248036731</v>
      </c>
      <c r="B1515" s="1" t="n">
        <v>7.52449643225497</v>
      </c>
    </row>
    <row r="1516" customFormat="false" ht="15.75" hidden="false" customHeight="false" outlineLevel="0" collapsed="false">
      <c r="A1516" s="1" t="n">
        <v>25.1107466807865</v>
      </c>
      <c r="B1516" s="1" t="n">
        <v>16.1101766626984</v>
      </c>
    </row>
    <row r="1517" customFormat="false" ht="15.75" hidden="false" customHeight="false" outlineLevel="0" collapsed="false">
      <c r="A1517" s="1" t="n">
        <v>8.84958395630399</v>
      </c>
      <c r="B1517" s="1" t="n">
        <v>18.4860456785263</v>
      </c>
    </row>
    <row r="1518" customFormat="false" ht="15.75" hidden="false" customHeight="false" outlineLevel="0" collapsed="false">
      <c r="A1518" s="1" t="n">
        <v>25.7657119587572</v>
      </c>
      <c r="B1518" s="1" t="n">
        <v>16.6751906599919</v>
      </c>
    </row>
    <row r="1519" customFormat="false" ht="15.75" hidden="false" customHeight="false" outlineLevel="0" collapsed="false">
      <c r="A1519" s="1" t="n">
        <v>23.3136227769685</v>
      </c>
      <c r="B1519" s="1" t="n">
        <v>18.405217407967</v>
      </c>
    </row>
    <row r="1520" customFormat="false" ht="15.75" hidden="false" customHeight="false" outlineLevel="0" collapsed="false">
      <c r="A1520" s="1" t="n">
        <v>18.3901902952568</v>
      </c>
      <c r="B1520" s="1" t="n">
        <v>9.92816811242051</v>
      </c>
    </row>
    <row r="1521" customFormat="false" ht="15.75" hidden="false" customHeight="false" outlineLevel="0" collapsed="false">
      <c r="A1521" s="1" t="n">
        <v>10.4702391357807</v>
      </c>
      <c r="B1521" s="1" t="n">
        <v>18.4454104929529</v>
      </c>
    </row>
    <row r="1522" customFormat="false" ht="15.75" hidden="false" customHeight="false" outlineLevel="0" collapsed="false">
      <c r="A1522" s="1" t="n">
        <v>27.4050579100291</v>
      </c>
      <c r="B1522" s="1" t="n">
        <v>18.886627755661</v>
      </c>
    </row>
    <row r="1523" customFormat="false" ht="15.75" hidden="false" customHeight="false" outlineLevel="0" collapsed="false">
      <c r="A1523" s="1" t="n">
        <v>8.1732482467793</v>
      </c>
      <c r="B1523" s="1" t="n">
        <v>17.3894688397251</v>
      </c>
    </row>
    <row r="1524" customFormat="false" ht="15.75" hidden="false" customHeight="false" outlineLevel="0" collapsed="false">
      <c r="A1524" s="1" t="n">
        <v>26.8302697417491</v>
      </c>
      <c r="B1524" s="1" t="n">
        <v>18.3087202683514</v>
      </c>
    </row>
    <row r="1525" customFormat="false" ht="15.75" hidden="false" customHeight="false" outlineLevel="0" collapsed="false">
      <c r="A1525" s="1" t="n">
        <v>11.0964599073627</v>
      </c>
      <c r="B1525" s="1" t="n">
        <v>6.53386943161393</v>
      </c>
    </row>
    <row r="1526" customFormat="false" ht="15.75" hidden="false" customHeight="false" outlineLevel="0" collapsed="false">
      <c r="A1526" s="1" t="n">
        <v>18.7254347176665</v>
      </c>
      <c r="B1526" s="1" t="n">
        <v>7.81870652085066</v>
      </c>
    </row>
    <row r="1527" customFormat="false" ht="15.75" hidden="false" customHeight="false" outlineLevel="0" collapsed="false">
      <c r="A1527" s="1" t="n">
        <v>13.0418983623613</v>
      </c>
      <c r="B1527" s="1" t="n">
        <v>6.39266570508835</v>
      </c>
    </row>
    <row r="1528" customFormat="false" ht="15.75" hidden="false" customHeight="false" outlineLevel="0" collapsed="false">
      <c r="A1528" s="1" t="n">
        <v>10.3253073362859</v>
      </c>
      <c r="B1528" s="1" t="n">
        <v>20.335289178438</v>
      </c>
    </row>
    <row r="1529" customFormat="false" ht="15.75" hidden="false" customHeight="false" outlineLevel="0" collapsed="false">
      <c r="A1529" s="1" t="n">
        <v>12.9173410185415</v>
      </c>
      <c r="B1529" s="1" t="n">
        <v>6.06462574765686</v>
      </c>
    </row>
    <row r="1530" customFormat="false" ht="15.75" hidden="false" customHeight="false" outlineLevel="0" collapsed="false">
      <c r="A1530" s="1" t="n">
        <v>26.4015564808286</v>
      </c>
      <c r="B1530" s="1" t="n">
        <v>18.1755626238367</v>
      </c>
    </row>
    <row r="1531" customFormat="false" ht="15.75" hidden="false" customHeight="false" outlineLevel="0" collapsed="false">
      <c r="A1531" s="1" t="n">
        <v>26.6779150096256</v>
      </c>
      <c r="B1531" s="1" t="n">
        <v>18.9454386416846</v>
      </c>
    </row>
    <row r="1532" customFormat="false" ht="15.75" hidden="false" customHeight="false" outlineLevel="0" collapsed="false">
      <c r="A1532" s="1" t="n">
        <v>8.34800277742249</v>
      </c>
      <c r="B1532" s="1" t="n">
        <v>20.376230659228</v>
      </c>
    </row>
    <row r="1533" customFormat="false" ht="15.75" hidden="false" customHeight="false" outlineLevel="0" collapsed="false">
      <c r="A1533" s="1" t="n">
        <v>8.16141913784056</v>
      </c>
      <c r="B1533" s="1" t="n">
        <v>19.9906754444544</v>
      </c>
    </row>
    <row r="1534" customFormat="false" ht="15.75" hidden="false" customHeight="false" outlineLevel="0" collapsed="false">
      <c r="A1534" s="1" t="n">
        <v>25.8452126652313</v>
      </c>
      <c r="B1534" s="1" t="n">
        <v>16.6090535666467</v>
      </c>
    </row>
    <row r="1535" customFormat="false" ht="15.75" hidden="false" customHeight="false" outlineLevel="0" collapsed="false">
      <c r="A1535" s="1" t="n">
        <v>11.1905127500278</v>
      </c>
      <c r="B1535" s="1" t="n">
        <v>17.3466428177758</v>
      </c>
    </row>
    <row r="1536" customFormat="false" ht="15.75" hidden="false" customHeight="false" outlineLevel="0" collapsed="false">
      <c r="A1536" s="1" t="n">
        <v>26.5460094682293</v>
      </c>
      <c r="B1536" s="1" t="n">
        <v>18.1968506174618</v>
      </c>
    </row>
    <row r="1537" customFormat="false" ht="15.75" hidden="false" customHeight="false" outlineLevel="0" collapsed="false">
      <c r="A1537" s="1" t="n">
        <v>23.8074508639165</v>
      </c>
      <c r="B1537" s="1" t="n">
        <v>18.106962844933</v>
      </c>
    </row>
    <row r="1538" customFormat="false" ht="15.75" hidden="false" customHeight="false" outlineLevel="0" collapsed="false">
      <c r="A1538" s="1" t="n">
        <v>27.2784290928599</v>
      </c>
      <c r="B1538" s="1" t="n">
        <v>17.2337973828465</v>
      </c>
    </row>
    <row r="1539" customFormat="false" ht="15.75" hidden="false" customHeight="false" outlineLevel="0" collapsed="false">
      <c r="A1539" s="1" t="n">
        <v>13.2665266799114</v>
      </c>
      <c r="B1539" s="1" t="n">
        <v>7.20247667635335</v>
      </c>
    </row>
    <row r="1540" customFormat="false" ht="15.75" hidden="false" customHeight="false" outlineLevel="0" collapsed="false">
      <c r="A1540" s="1" t="n">
        <v>14.4138248699552</v>
      </c>
      <c r="B1540" s="1" t="n">
        <v>5.75114922824515</v>
      </c>
    </row>
    <row r="1541" customFormat="false" ht="15.75" hidden="false" customHeight="false" outlineLevel="0" collapsed="false">
      <c r="A1541" s="1" t="n">
        <v>13.4307739137032</v>
      </c>
      <c r="B1541" s="1" t="n">
        <v>5.00378572477591</v>
      </c>
    </row>
    <row r="1542" customFormat="false" ht="15.75" hidden="false" customHeight="false" outlineLevel="0" collapsed="false">
      <c r="A1542" s="1" t="n">
        <v>20.0102387567668</v>
      </c>
      <c r="B1542" s="1" t="n">
        <v>9.60297003611062</v>
      </c>
    </row>
    <row r="1543" customFormat="false" ht="15.75" hidden="false" customHeight="false" outlineLevel="0" collapsed="false">
      <c r="A1543" s="1" t="n">
        <v>14.170806609149</v>
      </c>
      <c r="B1543" s="1" t="n">
        <v>6.96761173763967</v>
      </c>
    </row>
    <row r="1544" customFormat="false" ht="15.75" hidden="false" customHeight="false" outlineLevel="0" collapsed="false">
      <c r="A1544" s="1" t="n">
        <v>26.6779359814334</v>
      </c>
      <c r="B1544" s="1" t="n">
        <v>19.3044044226917</v>
      </c>
    </row>
    <row r="1545" customFormat="false" ht="15.75" hidden="false" customHeight="false" outlineLevel="0" collapsed="false">
      <c r="A1545" s="1" t="n">
        <v>11.4959857908563</v>
      </c>
      <c r="B1545" s="1" t="n">
        <v>8.41969393600596</v>
      </c>
    </row>
    <row r="1546" customFormat="false" ht="15.75" hidden="false" customHeight="false" outlineLevel="0" collapsed="false">
      <c r="A1546" s="1" t="n">
        <v>11.6477096834999</v>
      </c>
      <c r="B1546" s="1" t="n">
        <v>6.30846454712216</v>
      </c>
    </row>
    <row r="1547" customFormat="false" ht="15.75" hidden="false" customHeight="false" outlineLevel="0" collapsed="false">
      <c r="A1547" s="1" t="n">
        <v>17.4405322955706</v>
      </c>
      <c r="B1547" s="1" t="n">
        <v>7.76908044373546</v>
      </c>
    </row>
    <row r="1548" customFormat="false" ht="15.75" hidden="false" customHeight="false" outlineLevel="0" collapsed="false">
      <c r="A1548" s="1" t="n">
        <v>10.7482061084961</v>
      </c>
      <c r="B1548" s="1" t="n">
        <v>7.95178018993993</v>
      </c>
    </row>
    <row r="1549" customFormat="false" ht="15.75" hidden="false" customHeight="false" outlineLevel="0" collapsed="false">
      <c r="A1549" s="1" t="n">
        <v>9.16258322745913</v>
      </c>
      <c r="B1549" s="1" t="n">
        <v>17.1599241370706</v>
      </c>
    </row>
    <row r="1550" customFormat="false" ht="15.75" hidden="false" customHeight="false" outlineLevel="0" collapsed="false">
      <c r="A1550" s="1" t="n">
        <v>14.5852799815968</v>
      </c>
      <c r="B1550" s="1" t="n">
        <v>7.98950991094391</v>
      </c>
    </row>
    <row r="1551" customFormat="false" ht="15.75" hidden="false" customHeight="false" outlineLevel="0" collapsed="false">
      <c r="A1551" s="1" t="n">
        <v>12.001555661541</v>
      </c>
      <c r="B1551" s="1" t="n">
        <v>8.21508678569606</v>
      </c>
    </row>
    <row r="1552" customFormat="false" ht="15.75" hidden="false" customHeight="false" outlineLevel="0" collapsed="false">
      <c r="A1552" s="1" t="n">
        <v>25.570871472806</v>
      </c>
      <c r="B1552" s="1" t="n">
        <v>19.424824450155</v>
      </c>
    </row>
    <row r="1553" customFormat="false" ht="15.75" hidden="false" customHeight="false" outlineLevel="0" collapsed="false">
      <c r="A1553" s="1" t="n">
        <v>26.3091973343775</v>
      </c>
      <c r="B1553" s="1" t="n">
        <v>19.3955588568914</v>
      </c>
    </row>
    <row r="1554" customFormat="false" ht="15.75" hidden="false" customHeight="false" outlineLevel="0" collapsed="false">
      <c r="A1554" s="1" t="n">
        <v>19.5263603570282</v>
      </c>
      <c r="B1554" s="1" t="n">
        <v>8.30703035263654</v>
      </c>
    </row>
    <row r="1555" customFormat="false" ht="15.75" hidden="false" customHeight="false" outlineLevel="0" collapsed="false">
      <c r="A1555" s="1" t="n">
        <v>10.6088702444359</v>
      </c>
      <c r="B1555" s="1" t="n">
        <v>5.00027507787012</v>
      </c>
    </row>
    <row r="1556" customFormat="false" ht="15.75" hidden="false" customHeight="false" outlineLevel="0" collapsed="false">
      <c r="A1556" s="1" t="n">
        <v>10.9220613771996</v>
      </c>
      <c r="B1556" s="1" t="n">
        <v>19.3099634666719</v>
      </c>
    </row>
    <row r="1557" customFormat="false" ht="15.75" hidden="false" customHeight="false" outlineLevel="0" collapsed="false">
      <c r="A1557" s="1" t="n">
        <v>9.46306479892391</v>
      </c>
      <c r="B1557" s="1" t="n">
        <v>18.1147148981503</v>
      </c>
    </row>
    <row r="1558" customFormat="false" ht="15.75" hidden="false" customHeight="false" outlineLevel="0" collapsed="false">
      <c r="A1558" s="1" t="n">
        <v>14.6705614119918</v>
      </c>
      <c r="B1558" s="1" t="n">
        <v>7.48766372224967</v>
      </c>
    </row>
    <row r="1559" customFormat="false" ht="15.75" hidden="false" customHeight="false" outlineLevel="0" collapsed="false">
      <c r="A1559" s="1" t="n">
        <v>20.0442160545881</v>
      </c>
      <c r="B1559" s="1" t="n">
        <v>9.43187930814909</v>
      </c>
    </row>
    <row r="1560" customFormat="false" ht="15.75" hidden="false" customHeight="false" outlineLevel="0" collapsed="false">
      <c r="A1560" s="1" t="n">
        <v>9.92741413484999</v>
      </c>
      <c r="B1560" s="1" t="n">
        <v>19.2815492842569</v>
      </c>
    </row>
    <row r="1561" customFormat="false" ht="15.75" hidden="false" customHeight="false" outlineLevel="0" collapsed="false">
      <c r="A1561" s="1" t="n">
        <v>7.17617262980723</v>
      </c>
      <c r="B1561" s="1" t="n">
        <v>19.933060195882</v>
      </c>
    </row>
    <row r="1562" customFormat="false" ht="15.75" hidden="false" customHeight="false" outlineLevel="0" collapsed="false">
      <c r="A1562" s="1" t="n">
        <v>19.9152548386137</v>
      </c>
      <c r="B1562" s="1" t="n">
        <v>9.92549315434143</v>
      </c>
    </row>
    <row r="1563" customFormat="false" ht="15.75" hidden="false" customHeight="false" outlineLevel="0" collapsed="false">
      <c r="A1563" s="1" t="n">
        <v>14.6786328859738</v>
      </c>
      <c r="B1563" s="1" t="n">
        <v>8.66901325523272</v>
      </c>
    </row>
    <row r="1564" customFormat="false" ht="15.75" hidden="false" customHeight="false" outlineLevel="0" collapsed="false">
      <c r="A1564" s="1" t="n">
        <v>18.2999274949968</v>
      </c>
      <c r="B1564" s="1" t="n">
        <v>6.8812629845468</v>
      </c>
    </row>
    <row r="1565" customFormat="false" ht="15.75" hidden="false" customHeight="false" outlineLevel="0" collapsed="false">
      <c r="A1565" s="1" t="n">
        <v>10.9268538450856</v>
      </c>
      <c r="B1565" s="1" t="n">
        <v>18.8259690468318</v>
      </c>
    </row>
    <row r="1566" customFormat="false" ht="15.75" hidden="false" customHeight="false" outlineLevel="0" collapsed="false">
      <c r="A1566" s="1" t="n">
        <v>10.6731877978849</v>
      </c>
      <c r="B1566" s="1" t="n">
        <v>8.4132990092579</v>
      </c>
    </row>
    <row r="1567" customFormat="false" ht="15.75" hidden="false" customHeight="false" outlineLevel="0" collapsed="false">
      <c r="A1567" s="1" t="n">
        <v>27.409768324948</v>
      </c>
      <c r="B1567" s="1" t="n">
        <v>17.4217423422293</v>
      </c>
    </row>
    <row r="1568" customFormat="false" ht="15.75" hidden="false" customHeight="false" outlineLevel="0" collapsed="false">
      <c r="A1568" s="1" t="n">
        <v>16.6716059800287</v>
      </c>
      <c r="B1568" s="1" t="n">
        <v>8.74685195381256</v>
      </c>
    </row>
    <row r="1569" customFormat="false" ht="15.75" hidden="false" customHeight="false" outlineLevel="0" collapsed="false">
      <c r="A1569" s="1" t="n">
        <v>18.5483538115104</v>
      </c>
      <c r="B1569" s="1" t="n">
        <v>8.47816417212937</v>
      </c>
    </row>
    <row r="1570" customFormat="false" ht="15.75" hidden="false" customHeight="false" outlineLevel="0" collapsed="false">
      <c r="A1570" s="1" t="n">
        <v>23.8316139892745</v>
      </c>
      <c r="B1570" s="1" t="n">
        <v>16.8066564231567</v>
      </c>
    </row>
    <row r="1571" customFormat="false" ht="15.75" hidden="false" customHeight="false" outlineLevel="0" collapsed="false">
      <c r="A1571" s="1" t="n">
        <v>14.2543592813525</v>
      </c>
      <c r="B1571" s="1" t="n">
        <v>5.71205608537467</v>
      </c>
    </row>
    <row r="1572" customFormat="false" ht="15.75" hidden="false" customHeight="false" outlineLevel="0" collapsed="false">
      <c r="A1572" s="1" t="n">
        <v>9.44811325839124</v>
      </c>
      <c r="B1572" s="1" t="n">
        <v>17.99431010897</v>
      </c>
    </row>
    <row r="1573" customFormat="false" ht="15.75" hidden="false" customHeight="false" outlineLevel="0" collapsed="false">
      <c r="A1573" s="1" t="n">
        <v>26.528100828455</v>
      </c>
      <c r="B1573" s="1" t="n">
        <v>19.3837289110517</v>
      </c>
    </row>
    <row r="1574" customFormat="false" ht="15.75" hidden="false" customHeight="false" outlineLevel="0" collapsed="false">
      <c r="A1574" s="1" t="n">
        <v>11.4918472786129</v>
      </c>
      <c r="B1574" s="1" t="n">
        <v>5.53377545761745</v>
      </c>
    </row>
    <row r="1575" customFormat="false" ht="15.75" hidden="false" customHeight="false" outlineLevel="0" collapsed="false">
      <c r="A1575" s="1" t="n">
        <v>7.66427854911574</v>
      </c>
      <c r="B1575" s="1" t="n">
        <v>19.5125149398517</v>
      </c>
    </row>
    <row r="1576" customFormat="false" ht="15.75" hidden="false" customHeight="false" outlineLevel="0" collapsed="false">
      <c r="A1576" s="1" t="n">
        <v>15.9519305423088</v>
      </c>
      <c r="B1576" s="1" t="n">
        <v>8.04268633596339</v>
      </c>
    </row>
    <row r="1577" customFormat="false" ht="15.75" hidden="false" customHeight="false" outlineLevel="0" collapsed="false">
      <c r="A1577" s="1" t="n">
        <v>9.66812569264173</v>
      </c>
      <c r="B1577" s="1" t="n">
        <v>20.3914434943833</v>
      </c>
    </row>
    <row r="1578" customFormat="false" ht="15.75" hidden="false" customHeight="false" outlineLevel="0" collapsed="false">
      <c r="A1578" s="1" t="n">
        <v>17.2938512407934</v>
      </c>
      <c r="B1578" s="1" t="n">
        <v>7.20864591031235</v>
      </c>
    </row>
    <row r="1579" customFormat="false" ht="15.75" hidden="false" customHeight="false" outlineLevel="0" collapsed="false">
      <c r="A1579" s="1" t="n">
        <v>12.3116222320924</v>
      </c>
      <c r="B1579" s="1" t="n">
        <v>5.21337867327327</v>
      </c>
    </row>
    <row r="1580" customFormat="false" ht="15.75" hidden="false" customHeight="false" outlineLevel="0" collapsed="false">
      <c r="A1580" s="1" t="n">
        <v>11.2889556630453</v>
      </c>
      <c r="B1580" s="1" t="n">
        <v>5.9064388030011</v>
      </c>
    </row>
    <row r="1581" customFormat="false" ht="15.75" hidden="false" customHeight="false" outlineLevel="0" collapsed="false">
      <c r="A1581" s="1" t="n">
        <v>25.0569024105337</v>
      </c>
      <c r="B1581" s="1" t="n">
        <v>18.7843742760349</v>
      </c>
    </row>
    <row r="1582" customFormat="false" ht="15.75" hidden="false" customHeight="false" outlineLevel="0" collapsed="false">
      <c r="A1582" s="1" t="n">
        <v>7.61836237569605</v>
      </c>
      <c r="B1582" s="1" t="n">
        <v>17.1983188516167</v>
      </c>
    </row>
    <row r="1583" customFormat="false" ht="15.75" hidden="false" customHeight="false" outlineLevel="0" collapsed="false">
      <c r="A1583" s="1" t="n">
        <v>11.6386592838145</v>
      </c>
      <c r="B1583" s="1" t="n">
        <v>5.26450128304793</v>
      </c>
    </row>
    <row r="1584" customFormat="false" ht="15.75" hidden="false" customHeight="false" outlineLevel="0" collapsed="false">
      <c r="A1584" s="1" t="n">
        <v>26.5920872435482</v>
      </c>
      <c r="B1584" s="1" t="n">
        <v>18.9506963571458</v>
      </c>
    </row>
    <row r="1585" customFormat="false" ht="15.75" hidden="false" customHeight="false" outlineLevel="0" collapsed="false">
      <c r="A1585" s="1" t="n">
        <v>7.92887511368922</v>
      </c>
      <c r="B1585" s="1" t="n">
        <v>16.8580451129315</v>
      </c>
    </row>
    <row r="1586" customFormat="false" ht="15.75" hidden="false" customHeight="false" outlineLevel="0" collapsed="false">
      <c r="A1586" s="1" t="n">
        <v>9.05552792006423</v>
      </c>
      <c r="B1586" s="1" t="n">
        <v>17.7425997966618</v>
      </c>
    </row>
    <row r="1587" customFormat="false" ht="15.75" hidden="false" customHeight="false" outlineLevel="0" collapsed="false">
      <c r="A1587" s="1" t="n">
        <v>18.3478945075338</v>
      </c>
      <c r="B1587" s="1" t="n">
        <v>7.2384488447762</v>
      </c>
    </row>
    <row r="1588" customFormat="false" ht="15.75" hidden="false" customHeight="false" outlineLevel="0" collapsed="false">
      <c r="A1588" s="1" t="n">
        <v>19.1466366353674</v>
      </c>
      <c r="B1588" s="1" t="n">
        <v>6.37973293135853</v>
      </c>
    </row>
    <row r="1589" customFormat="false" ht="15.75" hidden="false" customHeight="false" outlineLevel="0" collapsed="false">
      <c r="A1589" s="1" t="n">
        <v>24.6659226432946</v>
      </c>
      <c r="B1589" s="1" t="n">
        <v>16.1202602510232</v>
      </c>
    </row>
    <row r="1590" customFormat="false" ht="15.75" hidden="false" customHeight="false" outlineLevel="0" collapsed="false">
      <c r="A1590" s="1" t="n">
        <v>25.8158298813555</v>
      </c>
      <c r="B1590" s="1" t="n">
        <v>17.6896453651998</v>
      </c>
    </row>
    <row r="1591" customFormat="false" ht="15.75" hidden="false" customHeight="false" outlineLevel="0" collapsed="false">
      <c r="A1591" s="1" t="n">
        <v>25.0736738142927</v>
      </c>
      <c r="B1591" s="1" t="n">
        <v>16.8058818616138</v>
      </c>
    </row>
    <row r="1592" customFormat="false" ht="15.75" hidden="false" customHeight="false" outlineLevel="0" collapsed="false">
      <c r="A1592" s="1" t="n">
        <v>12.1843018677881</v>
      </c>
      <c r="B1592" s="1" t="n">
        <v>6.69894918935651</v>
      </c>
    </row>
    <row r="1593" customFormat="false" ht="15.75" hidden="false" customHeight="false" outlineLevel="0" collapsed="false">
      <c r="A1593" s="1" t="n">
        <v>23.8683421896952</v>
      </c>
      <c r="B1593" s="1" t="n">
        <v>18.8064667665302</v>
      </c>
    </row>
    <row r="1594" customFormat="false" ht="15.75" hidden="false" customHeight="false" outlineLevel="0" collapsed="false">
      <c r="A1594" s="1" t="n">
        <v>7.96268891586075</v>
      </c>
      <c r="B1594" s="1" t="n">
        <v>18.3796061568063</v>
      </c>
    </row>
    <row r="1595" customFormat="false" ht="15.75" hidden="false" customHeight="false" outlineLevel="0" collapsed="false">
      <c r="A1595" s="1" t="n">
        <v>12.7612662710008</v>
      </c>
      <c r="B1595" s="1" t="n">
        <v>5.36215147958542</v>
      </c>
    </row>
    <row r="1596" customFormat="false" ht="15.75" hidden="false" customHeight="false" outlineLevel="0" collapsed="false">
      <c r="A1596" s="1" t="n">
        <v>17.9482334706493</v>
      </c>
      <c r="B1596" s="1" t="n">
        <v>9.29955159599621</v>
      </c>
    </row>
    <row r="1597" customFormat="false" ht="15.75" hidden="false" customHeight="false" outlineLevel="0" collapsed="false">
      <c r="A1597" s="1" t="n">
        <v>14.0303359698317</v>
      </c>
      <c r="B1597" s="1" t="n">
        <v>6.36537257574194</v>
      </c>
    </row>
    <row r="1598" customFormat="false" ht="15.75" hidden="false" customHeight="false" outlineLevel="0" collapsed="false">
      <c r="A1598" s="1" t="n">
        <v>9.61141964222025</v>
      </c>
      <c r="B1598" s="1" t="n">
        <v>20.1287422784671</v>
      </c>
    </row>
    <row r="1599" customFormat="false" ht="15.75" hidden="false" customHeight="false" outlineLevel="0" collapsed="false">
      <c r="A1599" s="1" t="n">
        <v>10.6983657367449</v>
      </c>
      <c r="B1599" s="1" t="n">
        <v>19.5989444845651</v>
      </c>
    </row>
    <row r="1600" customFormat="false" ht="15.75" hidden="false" customHeight="false" outlineLevel="0" collapsed="false">
      <c r="A1600" s="1" t="n">
        <v>7.83449470905869</v>
      </c>
      <c r="B1600" s="1" t="n">
        <v>20.1021505071632</v>
      </c>
    </row>
    <row r="1601" customFormat="false" ht="15.75" hidden="false" customHeight="false" outlineLevel="0" collapsed="false">
      <c r="A1601" s="1" t="n">
        <v>9.04283997316146</v>
      </c>
      <c r="B1601" s="1" t="n">
        <v>17.3328451413367</v>
      </c>
    </row>
    <row r="1602" customFormat="false" ht="15.75" hidden="false" customHeight="false" outlineLevel="0" collapsed="false">
      <c r="A1602" s="1" t="n">
        <v>11.1097299363037</v>
      </c>
      <c r="B1602" s="1" t="n">
        <v>18.3712935477841</v>
      </c>
    </row>
    <row r="1603" customFormat="false" ht="15.75" hidden="false" customHeight="false" outlineLevel="0" collapsed="false">
      <c r="A1603" s="1" t="n">
        <v>8.40218306719506</v>
      </c>
      <c r="B1603" s="1" t="n">
        <v>19.9427967499825</v>
      </c>
    </row>
    <row r="1604" customFormat="false" ht="15.75" hidden="false" customHeight="false" outlineLevel="0" collapsed="false">
      <c r="A1604" s="1" t="n">
        <v>14.0874212629281</v>
      </c>
      <c r="B1604" s="1" t="n">
        <v>5.99182058246529</v>
      </c>
    </row>
    <row r="1605" customFormat="false" ht="15.75" hidden="false" customHeight="false" outlineLevel="0" collapsed="false">
      <c r="A1605" s="1" t="n">
        <v>7.91081497048934</v>
      </c>
      <c r="B1605" s="1" t="n">
        <v>19.1448980173335</v>
      </c>
    </row>
    <row r="1606" customFormat="false" ht="15.75" hidden="false" customHeight="false" outlineLevel="0" collapsed="false">
      <c r="A1606" s="1" t="n">
        <v>7.32447858746153</v>
      </c>
      <c r="B1606" s="1" t="n">
        <v>19.3771109301172</v>
      </c>
    </row>
    <row r="1607" customFormat="false" ht="15.75" hidden="false" customHeight="false" outlineLevel="0" collapsed="false">
      <c r="A1607" s="1" t="n">
        <v>19.3487387371223</v>
      </c>
      <c r="B1607" s="1" t="n">
        <v>9.71133953357705</v>
      </c>
    </row>
    <row r="1608" customFormat="false" ht="15.75" hidden="false" customHeight="false" outlineLevel="0" collapsed="false">
      <c r="A1608" s="1" t="n">
        <v>23.7573725839854</v>
      </c>
      <c r="B1608" s="1" t="n">
        <v>16.5079524413983</v>
      </c>
    </row>
    <row r="1609" customFormat="false" ht="15.75" hidden="false" customHeight="false" outlineLevel="0" collapsed="false">
      <c r="A1609" s="1" t="n">
        <v>10.2794876117685</v>
      </c>
      <c r="B1609" s="1" t="n">
        <v>17.5167417532916</v>
      </c>
    </row>
    <row r="1610" customFormat="false" ht="15.75" hidden="false" customHeight="false" outlineLevel="0" collapsed="false">
      <c r="A1610" s="1" t="n">
        <v>10.3001346482022</v>
      </c>
      <c r="B1610" s="1" t="n">
        <v>19.9126193823997</v>
      </c>
    </row>
    <row r="1611" customFormat="false" ht="15.75" hidden="false" customHeight="false" outlineLevel="0" collapsed="false">
      <c r="A1611" s="1" t="n">
        <v>16.4611384417897</v>
      </c>
      <c r="B1611" s="1" t="n">
        <v>9.0938070169969</v>
      </c>
    </row>
    <row r="1612" customFormat="false" ht="15.75" hidden="false" customHeight="false" outlineLevel="0" collapsed="false">
      <c r="A1612" s="1" t="n">
        <v>25.5516960202563</v>
      </c>
      <c r="B1612" s="1" t="n">
        <v>16.7164040820104</v>
      </c>
    </row>
    <row r="1613" customFormat="false" ht="15.75" hidden="false" customHeight="false" outlineLevel="0" collapsed="false">
      <c r="A1613" s="1" t="n">
        <v>10.7782380762379</v>
      </c>
      <c r="B1613" s="1" t="n">
        <v>5.52800521190583</v>
      </c>
    </row>
    <row r="1614" customFormat="false" ht="15.75" hidden="false" customHeight="false" outlineLevel="0" collapsed="false">
      <c r="A1614" s="1" t="n">
        <v>26.5014391226937</v>
      </c>
      <c r="B1614" s="1" t="n">
        <v>16.0480752677455</v>
      </c>
    </row>
    <row r="1615" customFormat="false" ht="15.75" hidden="false" customHeight="false" outlineLevel="0" collapsed="false">
      <c r="A1615" s="1" t="n">
        <v>20.079319002782</v>
      </c>
      <c r="B1615" s="1" t="n">
        <v>7.39702203850902</v>
      </c>
    </row>
    <row r="1616" customFormat="false" ht="15.75" hidden="false" customHeight="false" outlineLevel="0" collapsed="false">
      <c r="A1616" s="1" t="n">
        <v>16.624194341826</v>
      </c>
      <c r="B1616" s="1" t="n">
        <v>9.78372747638121</v>
      </c>
    </row>
    <row r="1617" customFormat="false" ht="15.75" hidden="false" customHeight="false" outlineLevel="0" collapsed="false">
      <c r="A1617" s="1" t="n">
        <v>17.7693477931999</v>
      </c>
      <c r="B1617" s="1" t="n">
        <v>7.61793161183854</v>
      </c>
    </row>
    <row r="1618" customFormat="false" ht="15.75" hidden="false" customHeight="false" outlineLevel="0" collapsed="false">
      <c r="A1618" s="1" t="n">
        <v>10.1490043291718</v>
      </c>
      <c r="B1618" s="1" t="n">
        <v>19.1507946817322</v>
      </c>
    </row>
    <row r="1619" customFormat="false" ht="15.75" hidden="false" customHeight="false" outlineLevel="0" collapsed="false">
      <c r="A1619" s="1" t="n">
        <v>10.9890783227072</v>
      </c>
      <c r="B1619" s="1" t="n">
        <v>17.3422804145637</v>
      </c>
    </row>
    <row r="1620" customFormat="false" ht="15.75" hidden="false" customHeight="false" outlineLevel="0" collapsed="false">
      <c r="A1620" s="1" t="n">
        <v>7.73848197270237</v>
      </c>
      <c r="B1620" s="1" t="n">
        <v>17.4412881610793</v>
      </c>
    </row>
    <row r="1621" customFormat="false" ht="15.75" hidden="false" customHeight="false" outlineLevel="0" collapsed="false">
      <c r="A1621" s="1" t="n">
        <v>11.5507568691397</v>
      </c>
      <c r="B1621" s="1" t="n">
        <v>7.49270298524591</v>
      </c>
    </row>
    <row r="1622" customFormat="false" ht="15.75" hidden="false" customHeight="false" outlineLevel="0" collapsed="false">
      <c r="A1622" s="1" t="n">
        <v>11.2897420150869</v>
      </c>
      <c r="B1622" s="1" t="n">
        <v>7.30654477915889</v>
      </c>
    </row>
    <row r="1623" customFormat="false" ht="15.75" hidden="false" customHeight="false" outlineLevel="0" collapsed="false">
      <c r="A1623" s="1" t="n">
        <v>18.4479134238183</v>
      </c>
      <c r="B1623" s="1" t="n">
        <v>8.18899578091638</v>
      </c>
    </row>
    <row r="1624" customFormat="false" ht="15.75" hidden="false" customHeight="false" outlineLevel="0" collapsed="false">
      <c r="A1624" s="1" t="n">
        <v>8.51924020562171</v>
      </c>
      <c r="B1624" s="1" t="n">
        <v>17.6744551739695</v>
      </c>
    </row>
    <row r="1625" customFormat="false" ht="15.75" hidden="false" customHeight="false" outlineLevel="0" collapsed="false">
      <c r="A1625" s="1" t="n">
        <v>8.0277771766179</v>
      </c>
      <c r="B1625" s="1" t="n">
        <v>19.5292606275189</v>
      </c>
    </row>
    <row r="1626" customFormat="false" ht="15.75" hidden="false" customHeight="false" outlineLevel="0" collapsed="false">
      <c r="A1626" s="1" t="n">
        <v>10.1632540627731</v>
      </c>
      <c r="B1626" s="1" t="n">
        <v>16.8552758371391</v>
      </c>
    </row>
    <row r="1627" customFormat="false" ht="15.75" hidden="false" customHeight="false" outlineLevel="0" collapsed="false">
      <c r="A1627" s="1" t="n">
        <v>11.4950228662212</v>
      </c>
      <c r="B1627" s="1" t="n">
        <v>6.54822462816508</v>
      </c>
    </row>
    <row r="1628" customFormat="false" ht="15.75" hidden="false" customHeight="false" outlineLevel="0" collapsed="false">
      <c r="A1628" s="1" t="n">
        <v>17.5613379045712</v>
      </c>
      <c r="B1628" s="1" t="n">
        <v>9.31296819194111</v>
      </c>
    </row>
    <row r="1629" customFormat="false" ht="15.75" hidden="false" customHeight="false" outlineLevel="0" collapsed="false">
      <c r="A1629" s="1" t="n">
        <v>24.0444483515321</v>
      </c>
      <c r="B1629" s="1" t="n">
        <v>16.582638651498</v>
      </c>
    </row>
    <row r="1630" customFormat="false" ht="15.75" hidden="false" customHeight="false" outlineLevel="0" collapsed="false">
      <c r="A1630" s="1" t="n">
        <v>11.2100133919615</v>
      </c>
      <c r="B1630" s="1" t="n">
        <v>7.10602482265363</v>
      </c>
    </row>
    <row r="1631" customFormat="false" ht="15.75" hidden="false" customHeight="false" outlineLevel="0" collapsed="false">
      <c r="A1631" s="1" t="n">
        <v>17.2319111244924</v>
      </c>
      <c r="B1631" s="1" t="n">
        <v>7.30719434789353</v>
      </c>
    </row>
    <row r="1632" customFormat="false" ht="15.75" hidden="false" customHeight="false" outlineLevel="0" collapsed="false">
      <c r="A1632" s="1" t="n">
        <v>11.1703505841023</v>
      </c>
      <c r="B1632" s="1" t="n">
        <v>17.5076300377714</v>
      </c>
    </row>
    <row r="1633" customFormat="false" ht="15.75" hidden="false" customHeight="false" outlineLevel="0" collapsed="false">
      <c r="A1633" s="1" t="n">
        <v>18.6980557309543</v>
      </c>
      <c r="B1633" s="1" t="n">
        <v>8.46678453987936</v>
      </c>
    </row>
    <row r="1634" customFormat="false" ht="15.75" hidden="false" customHeight="false" outlineLevel="0" collapsed="false">
      <c r="A1634" s="1" t="n">
        <v>19.6582365463778</v>
      </c>
      <c r="B1634" s="1" t="n">
        <v>8.02764299091788</v>
      </c>
    </row>
    <row r="1635" customFormat="false" ht="15.75" hidden="false" customHeight="false" outlineLevel="0" collapsed="false">
      <c r="A1635" s="1" t="n">
        <v>25.9172303685919</v>
      </c>
      <c r="B1635" s="1" t="n">
        <v>19.2505935404273</v>
      </c>
    </row>
    <row r="1636" customFormat="false" ht="15.75" hidden="false" customHeight="false" outlineLevel="0" collapsed="false">
      <c r="A1636" s="1" t="n">
        <v>11.1406951823641</v>
      </c>
      <c r="B1636" s="1" t="n">
        <v>5.54258760044466</v>
      </c>
    </row>
    <row r="1637" customFormat="false" ht="15.75" hidden="false" customHeight="false" outlineLevel="0" collapsed="false">
      <c r="A1637" s="1" t="n">
        <v>19.7209065145466</v>
      </c>
      <c r="B1637" s="1" t="n">
        <v>7.05807623851526</v>
      </c>
    </row>
    <row r="1638" customFormat="false" ht="15.75" hidden="false" customHeight="false" outlineLevel="0" collapsed="false">
      <c r="A1638" s="1" t="n">
        <v>14.7261923518062</v>
      </c>
      <c r="B1638" s="1" t="n">
        <v>7.24529828984391</v>
      </c>
    </row>
    <row r="1639" customFormat="false" ht="15.75" hidden="false" customHeight="false" outlineLevel="0" collapsed="false">
      <c r="A1639" s="1" t="n">
        <v>16.2272662136839</v>
      </c>
      <c r="B1639" s="1" t="n">
        <v>6.5587977137815</v>
      </c>
    </row>
    <row r="1640" customFormat="false" ht="15.75" hidden="false" customHeight="false" outlineLevel="0" collapsed="false">
      <c r="A1640" s="1" t="n">
        <v>26.2296594864082</v>
      </c>
      <c r="B1640" s="1" t="n">
        <v>18.9984700182692</v>
      </c>
    </row>
    <row r="1641" customFormat="false" ht="15.75" hidden="false" customHeight="false" outlineLevel="0" collapsed="false">
      <c r="A1641" s="1" t="n">
        <v>19.9831728856628</v>
      </c>
      <c r="B1641" s="1" t="n">
        <v>8.58061374953804</v>
      </c>
    </row>
    <row r="1642" customFormat="false" ht="15.75" hidden="false" customHeight="false" outlineLevel="0" collapsed="false">
      <c r="A1642" s="1" t="n">
        <v>24.9418227514381</v>
      </c>
      <c r="B1642" s="1" t="n">
        <v>18.5372580055329</v>
      </c>
    </row>
    <row r="1643" customFormat="false" ht="15.75" hidden="false" customHeight="false" outlineLevel="0" collapsed="false">
      <c r="A1643" s="1" t="n">
        <v>10.039761976694</v>
      </c>
      <c r="B1643" s="1" t="n">
        <v>18.7118728736363</v>
      </c>
    </row>
    <row r="1644" customFormat="false" ht="15.75" hidden="false" customHeight="false" outlineLevel="0" collapsed="false">
      <c r="A1644" s="1" t="n">
        <v>23.4929399379984</v>
      </c>
      <c r="B1644" s="1" t="n">
        <v>16.2327831609378</v>
      </c>
    </row>
    <row r="1645" customFormat="false" ht="15.75" hidden="false" customHeight="false" outlineLevel="0" collapsed="false">
      <c r="A1645" s="1" t="n">
        <v>19.7560649851241</v>
      </c>
      <c r="B1645" s="1" t="n">
        <v>8.22414283202469</v>
      </c>
    </row>
    <row r="1646" customFormat="false" ht="15.75" hidden="false" customHeight="false" outlineLevel="0" collapsed="false">
      <c r="A1646" s="1" t="n">
        <v>19.2131458447722</v>
      </c>
      <c r="B1646" s="1" t="n">
        <v>8.57013267318808</v>
      </c>
    </row>
    <row r="1647" customFormat="false" ht="15.75" hidden="false" customHeight="false" outlineLevel="0" collapsed="false">
      <c r="A1647" s="1" t="n">
        <v>27.1077620438383</v>
      </c>
      <c r="B1647" s="1" t="n">
        <v>18.1078723090586</v>
      </c>
    </row>
    <row r="1648" customFormat="false" ht="15.75" hidden="false" customHeight="false" outlineLevel="0" collapsed="false">
      <c r="A1648" s="1" t="n">
        <v>25.6841262311896</v>
      </c>
      <c r="B1648" s="1" t="n">
        <v>17.3501517660358</v>
      </c>
    </row>
    <row r="1649" customFormat="false" ht="15.75" hidden="false" customHeight="false" outlineLevel="0" collapsed="false">
      <c r="A1649" s="1" t="n">
        <v>19.2854678888439</v>
      </c>
      <c r="B1649" s="1" t="n">
        <v>8.8637120149724</v>
      </c>
    </row>
    <row r="1650" customFormat="false" ht="15.75" hidden="false" customHeight="false" outlineLevel="0" collapsed="false">
      <c r="A1650" s="1" t="n">
        <v>18.4219431801201</v>
      </c>
      <c r="B1650" s="1" t="n">
        <v>6.78715953111122</v>
      </c>
    </row>
    <row r="1651" customFormat="false" ht="15.75" hidden="false" customHeight="false" outlineLevel="0" collapsed="false">
      <c r="A1651" s="1" t="n">
        <v>13.5057894210495</v>
      </c>
      <c r="B1651" s="1" t="n">
        <v>5.63726764544827</v>
      </c>
    </row>
    <row r="1652" customFormat="false" ht="15.75" hidden="false" customHeight="false" outlineLevel="0" collapsed="false">
      <c r="A1652" s="1" t="n">
        <v>26.9345282400915</v>
      </c>
      <c r="B1652" s="1" t="n">
        <v>17.4694970552674</v>
      </c>
    </row>
    <row r="1653" customFormat="false" ht="15.75" hidden="false" customHeight="false" outlineLevel="0" collapsed="false">
      <c r="A1653" s="1" t="n">
        <v>26.9990562609589</v>
      </c>
      <c r="B1653" s="1" t="n">
        <v>16.6655246373422</v>
      </c>
    </row>
    <row r="1654" customFormat="false" ht="15.75" hidden="false" customHeight="false" outlineLevel="0" collapsed="false">
      <c r="A1654" s="1" t="n">
        <v>27.2634856824638</v>
      </c>
      <c r="B1654" s="1" t="n">
        <v>17.0498898072898</v>
      </c>
    </row>
    <row r="1655" customFormat="false" ht="15.75" hidden="false" customHeight="false" outlineLevel="0" collapsed="false">
      <c r="A1655" s="1" t="n">
        <v>7.59201086333566</v>
      </c>
      <c r="B1655" s="1" t="n">
        <v>20.2995060675094</v>
      </c>
    </row>
    <row r="1656" customFormat="false" ht="15.75" hidden="false" customHeight="false" outlineLevel="0" collapsed="false">
      <c r="A1656" s="1" t="n">
        <v>20.0736352202185</v>
      </c>
      <c r="B1656" s="1" t="n">
        <v>8.70086164634224</v>
      </c>
    </row>
    <row r="1657" customFormat="false" ht="15.75" hidden="false" customHeight="false" outlineLevel="0" collapsed="false">
      <c r="A1657" s="1" t="n">
        <v>14.2038516407796</v>
      </c>
      <c r="B1657" s="1" t="n">
        <v>6.3932522554061</v>
      </c>
    </row>
    <row r="1658" customFormat="false" ht="15.75" hidden="false" customHeight="false" outlineLevel="0" collapsed="false">
      <c r="A1658" s="1" t="n">
        <v>16.3482804989994</v>
      </c>
      <c r="B1658" s="1" t="n">
        <v>7.83607952237012</v>
      </c>
    </row>
    <row r="1659" customFormat="false" ht="15.75" hidden="false" customHeight="false" outlineLevel="0" collapsed="false">
      <c r="A1659" s="1" t="n">
        <v>16.2352141241136</v>
      </c>
      <c r="B1659" s="1" t="n">
        <v>7.51136056817333</v>
      </c>
    </row>
    <row r="1660" customFormat="false" ht="15.75" hidden="false" customHeight="false" outlineLevel="0" collapsed="false">
      <c r="A1660" s="1" t="n">
        <v>9.23203630766831</v>
      </c>
      <c r="B1660" s="1" t="n">
        <v>19.3673877778147</v>
      </c>
    </row>
    <row r="1661" customFormat="false" ht="15.75" hidden="false" customHeight="false" outlineLevel="0" collapsed="false">
      <c r="A1661" s="1" t="n">
        <v>7.17792708137641</v>
      </c>
      <c r="B1661" s="1" t="n">
        <v>18.9436489986169</v>
      </c>
    </row>
    <row r="1662" customFormat="false" ht="15.75" hidden="false" customHeight="false" outlineLevel="0" collapsed="false">
      <c r="A1662" s="1" t="n">
        <v>10.5795004133375</v>
      </c>
      <c r="B1662" s="1" t="n">
        <v>19.2580723860082</v>
      </c>
    </row>
    <row r="1663" customFormat="false" ht="15.75" hidden="false" customHeight="false" outlineLevel="0" collapsed="false">
      <c r="A1663" s="1" t="n">
        <v>14.7900505767382</v>
      </c>
      <c r="B1663" s="1" t="n">
        <v>7.87780895887171</v>
      </c>
    </row>
    <row r="1664" customFormat="false" ht="15.75" hidden="false" customHeight="false" outlineLevel="0" collapsed="false">
      <c r="A1664" s="1" t="n">
        <v>7.25947498614427</v>
      </c>
      <c r="B1664" s="1" t="n">
        <v>18.1936149785539</v>
      </c>
    </row>
    <row r="1665" customFormat="false" ht="15.75" hidden="false" customHeight="false" outlineLevel="0" collapsed="false">
      <c r="A1665" s="1" t="n">
        <v>18.8381842534521</v>
      </c>
      <c r="B1665" s="1" t="n">
        <v>6.99400386663555</v>
      </c>
    </row>
    <row r="1666" customFormat="false" ht="15.75" hidden="false" customHeight="false" outlineLevel="0" collapsed="false">
      <c r="A1666" s="1" t="n">
        <v>20.0555119458529</v>
      </c>
      <c r="B1666" s="1" t="n">
        <v>7.75026588965134</v>
      </c>
    </row>
    <row r="1667" customFormat="false" ht="15.75" hidden="false" customHeight="false" outlineLevel="0" collapsed="false">
      <c r="A1667" s="1" t="n">
        <v>10.6605986685822</v>
      </c>
      <c r="B1667" s="1" t="n">
        <v>18.4742369799934</v>
      </c>
    </row>
    <row r="1668" customFormat="false" ht="15.75" hidden="false" customHeight="false" outlineLevel="0" collapsed="false">
      <c r="A1668" s="1" t="n">
        <v>10.9779623697858</v>
      </c>
      <c r="B1668" s="1" t="n">
        <v>7.11008653293424</v>
      </c>
    </row>
    <row r="1669" customFormat="false" ht="15.75" hidden="false" customHeight="false" outlineLevel="0" collapsed="false">
      <c r="A1669" s="1" t="n">
        <v>11.691811683274</v>
      </c>
      <c r="B1669" s="1" t="n">
        <v>7.25239912923045</v>
      </c>
    </row>
    <row r="1670" customFormat="false" ht="15.75" hidden="false" customHeight="false" outlineLevel="0" collapsed="false">
      <c r="A1670" s="1" t="n">
        <v>23.7831018293284</v>
      </c>
      <c r="B1670" s="1" t="n">
        <v>16.0849331147303</v>
      </c>
    </row>
    <row r="1671" customFormat="false" ht="15.75" hidden="false" customHeight="false" outlineLevel="0" collapsed="false">
      <c r="A1671" s="1" t="n">
        <v>27.2584719188155</v>
      </c>
      <c r="B1671" s="1" t="n">
        <v>17.121065509506</v>
      </c>
    </row>
    <row r="1672" customFormat="false" ht="15.75" hidden="false" customHeight="false" outlineLevel="0" collapsed="false">
      <c r="A1672" s="1" t="n">
        <v>12.961587487398</v>
      </c>
      <c r="B1672" s="1" t="n">
        <v>7.2110870683636</v>
      </c>
    </row>
    <row r="1673" customFormat="false" ht="15.75" hidden="false" customHeight="false" outlineLevel="0" collapsed="false">
      <c r="A1673" s="1" t="n">
        <v>13.6089907570887</v>
      </c>
      <c r="B1673" s="1" t="n">
        <v>6.78990037878741</v>
      </c>
    </row>
    <row r="1674" customFormat="false" ht="15.75" hidden="false" customHeight="false" outlineLevel="0" collapsed="false">
      <c r="A1674" s="1" t="n">
        <v>11.9547637715678</v>
      </c>
      <c r="B1674" s="1" t="n">
        <v>6.98376940879496</v>
      </c>
    </row>
    <row r="1675" customFormat="false" ht="15.75" hidden="false" customHeight="false" outlineLevel="0" collapsed="false">
      <c r="A1675" s="1" t="n">
        <v>7.90470704773082</v>
      </c>
      <c r="B1675" s="1" t="n">
        <v>19.3916824045489</v>
      </c>
    </row>
    <row r="1676" customFormat="false" ht="15.75" hidden="false" customHeight="false" outlineLevel="0" collapsed="false">
      <c r="A1676" s="1" t="n">
        <v>18.9138183761647</v>
      </c>
      <c r="B1676" s="1" t="n">
        <v>9.11314945047256</v>
      </c>
    </row>
    <row r="1677" customFormat="false" ht="15.75" hidden="false" customHeight="false" outlineLevel="0" collapsed="false">
      <c r="A1677" s="1" t="n">
        <v>26.4492159458663</v>
      </c>
      <c r="B1677" s="1" t="n">
        <v>17.4807117257369</v>
      </c>
    </row>
    <row r="1678" customFormat="false" ht="15.75" hidden="false" customHeight="false" outlineLevel="0" collapsed="false">
      <c r="A1678" s="1" t="n">
        <v>18.113293936454</v>
      </c>
      <c r="B1678" s="1" t="n">
        <v>7.70427766006149</v>
      </c>
    </row>
    <row r="1679" customFormat="false" ht="15.75" hidden="false" customHeight="false" outlineLevel="0" collapsed="false">
      <c r="A1679" s="1" t="n">
        <v>7.9253343849081</v>
      </c>
      <c r="B1679" s="1" t="n">
        <v>19.0914804067989</v>
      </c>
    </row>
    <row r="1680" customFormat="false" ht="15.75" hidden="false" customHeight="false" outlineLevel="0" collapsed="false">
      <c r="A1680" s="1" t="n">
        <v>12.1046108286706</v>
      </c>
      <c r="B1680" s="1" t="n">
        <v>7.86628412914359</v>
      </c>
    </row>
    <row r="1681" customFormat="false" ht="15.75" hidden="false" customHeight="false" outlineLevel="0" collapsed="false">
      <c r="A1681" s="1" t="n">
        <v>19.4464976851695</v>
      </c>
      <c r="B1681" s="1" t="n">
        <v>6.86997856684335</v>
      </c>
    </row>
    <row r="1682" customFormat="false" ht="15.75" hidden="false" customHeight="false" outlineLevel="0" collapsed="false">
      <c r="A1682" s="1" t="n">
        <v>14.7366716007089</v>
      </c>
      <c r="B1682" s="1" t="n">
        <v>7.61840116466489</v>
      </c>
    </row>
    <row r="1683" customFormat="false" ht="15.75" hidden="false" customHeight="false" outlineLevel="0" collapsed="false">
      <c r="A1683" s="1" t="n">
        <v>11.599080509515</v>
      </c>
      <c r="B1683" s="1" t="n">
        <v>7.75987529871882</v>
      </c>
    </row>
    <row r="1684" customFormat="false" ht="15.75" hidden="false" customHeight="false" outlineLevel="0" collapsed="false">
      <c r="A1684" s="1" t="n">
        <v>16.9879013244943</v>
      </c>
      <c r="B1684" s="1" t="n">
        <v>7.62050627639983</v>
      </c>
    </row>
    <row r="1685" customFormat="false" ht="15.75" hidden="false" customHeight="false" outlineLevel="0" collapsed="false">
      <c r="A1685" s="1" t="n">
        <v>9.49796111175314</v>
      </c>
      <c r="B1685" s="1" t="n">
        <v>16.9815749336265</v>
      </c>
    </row>
    <row r="1686" customFormat="false" ht="15.75" hidden="false" customHeight="false" outlineLevel="0" collapsed="false">
      <c r="A1686" s="1" t="n">
        <v>7.99218431286689</v>
      </c>
      <c r="B1686" s="1" t="n">
        <v>18.5362349480878</v>
      </c>
    </row>
    <row r="1687" customFormat="false" ht="15.75" hidden="false" customHeight="false" outlineLevel="0" collapsed="false">
      <c r="A1687" s="1" t="n">
        <v>11.2258163154955</v>
      </c>
      <c r="B1687" s="1" t="n">
        <v>17.4498689656506</v>
      </c>
    </row>
    <row r="1688" customFormat="false" ht="15.75" hidden="false" customHeight="false" outlineLevel="0" collapsed="false">
      <c r="A1688" s="1" t="n">
        <v>9.92840921518847</v>
      </c>
      <c r="B1688" s="1" t="n">
        <v>20.3209247645901</v>
      </c>
    </row>
    <row r="1689" customFormat="false" ht="15.75" hidden="false" customHeight="false" outlineLevel="0" collapsed="false">
      <c r="A1689" s="1" t="n">
        <v>11.249790731999</v>
      </c>
      <c r="B1689" s="1" t="n">
        <v>7.89047890374006</v>
      </c>
    </row>
    <row r="1690" customFormat="false" ht="15.75" hidden="false" customHeight="false" outlineLevel="0" collapsed="false">
      <c r="A1690" s="1" t="n">
        <v>25.960099438621</v>
      </c>
      <c r="B1690" s="1" t="n">
        <v>18.935205016826</v>
      </c>
    </row>
    <row r="1691" customFormat="false" ht="15.75" hidden="false" customHeight="false" outlineLevel="0" collapsed="false">
      <c r="A1691" s="1" t="n">
        <v>26.8547992207326</v>
      </c>
      <c r="B1691" s="1" t="n">
        <v>19.0419516795039</v>
      </c>
    </row>
    <row r="1692" customFormat="false" ht="15.75" hidden="false" customHeight="false" outlineLevel="0" collapsed="false">
      <c r="A1692" s="1" t="n">
        <v>9.89493802441989</v>
      </c>
      <c r="B1692" s="1" t="n">
        <v>19.0785036747027</v>
      </c>
    </row>
    <row r="1693" customFormat="false" ht="15.75" hidden="false" customHeight="false" outlineLevel="0" collapsed="false">
      <c r="A1693" s="1" t="n">
        <v>19.327963475375</v>
      </c>
      <c r="B1693" s="1" t="n">
        <v>9.26158604013055</v>
      </c>
    </row>
    <row r="1694" customFormat="false" ht="15.75" hidden="false" customHeight="false" outlineLevel="0" collapsed="false">
      <c r="A1694" s="1" t="n">
        <v>25.6749001953897</v>
      </c>
      <c r="B1694" s="1" t="n">
        <v>19.6564710637604</v>
      </c>
    </row>
    <row r="1695" customFormat="false" ht="15.75" hidden="false" customHeight="false" outlineLevel="0" collapsed="false">
      <c r="A1695" s="1" t="n">
        <v>23.8234707206856</v>
      </c>
      <c r="B1695" s="1" t="n">
        <v>18.8013301242287</v>
      </c>
    </row>
    <row r="1696" customFormat="false" ht="15.75" hidden="false" customHeight="false" outlineLevel="0" collapsed="false">
      <c r="A1696" s="1" t="n">
        <v>7.39062339448367</v>
      </c>
      <c r="B1696" s="1" t="n">
        <v>16.9258203205328</v>
      </c>
    </row>
    <row r="1697" customFormat="false" ht="15.75" hidden="false" customHeight="false" outlineLevel="0" collapsed="false">
      <c r="A1697" s="1" t="n">
        <v>10.499963345038</v>
      </c>
      <c r="B1697" s="1" t="n">
        <v>19.3601727800507</v>
      </c>
    </row>
    <row r="1698" customFormat="false" ht="15.75" hidden="false" customHeight="false" outlineLevel="0" collapsed="false">
      <c r="A1698" s="1" t="n">
        <v>14.5351292489206</v>
      </c>
      <c r="B1698" s="1" t="n">
        <v>5.57845655839957</v>
      </c>
    </row>
    <row r="1699" customFormat="false" ht="15.75" hidden="false" customHeight="false" outlineLevel="0" collapsed="false">
      <c r="A1699" s="1" t="n">
        <v>13.7603129764276</v>
      </c>
      <c r="B1699" s="1" t="n">
        <v>7.13399715214399</v>
      </c>
    </row>
    <row r="1700" customFormat="false" ht="15.75" hidden="false" customHeight="false" outlineLevel="0" collapsed="false">
      <c r="A1700" s="1" t="n">
        <v>24.7538438512003</v>
      </c>
      <c r="B1700" s="1" t="n">
        <v>18.6675491879892</v>
      </c>
    </row>
    <row r="1701" customFormat="false" ht="15.75" hidden="false" customHeight="false" outlineLevel="0" collapsed="false">
      <c r="A1701" s="1" t="n">
        <v>8.64009369030235</v>
      </c>
      <c r="B1701" s="1" t="n">
        <v>18.898202861605</v>
      </c>
    </row>
    <row r="1702" customFormat="false" ht="15.75" hidden="false" customHeight="false" outlineLevel="0" collapsed="false">
      <c r="A1702" s="1" t="n">
        <v>18.5229605833003</v>
      </c>
      <c r="B1702" s="1" t="n">
        <v>8.03624917003962</v>
      </c>
    </row>
    <row r="1703" customFormat="false" ht="15.75" hidden="false" customHeight="false" outlineLevel="0" collapsed="false">
      <c r="A1703" s="1" t="n">
        <v>16.8431682469719</v>
      </c>
      <c r="B1703" s="1" t="n">
        <v>9.16842355466435</v>
      </c>
    </row>
    <row r="1704" customFormat="false" ht="15.75" hidden="false" customHeight="false" outlineLevel="0" collapsed="false">
      <c r="A1704" s="1" t="n">
        <v>27.1101067114643</v>
      </c>
      <c r="B1704" s="1" t="n">
        <v>16.9143946839993</v>
      </c>
    </row>
    <row r="1705" customFormat="false" ht="15.75" hidden="false" customHeight="false" outlineLevel="0" collapsed="false">
      <c r="A1705" s="1" t="n">
        <v>23.9456247760996</v>
      </c>
      <c r="B1705" s="1" t="n">
        <v>17.8790985566652</v>
      </c>
    </row>
    <row r="1706" customFormat="false" ht="15.75" hidden="false" customHeight="false" outlineLevel="0" collapsed="false">
      <c r="A1706" s="1" t="n">
        <v>9.11489726340497</v>
      </c>
      <c r="B1706" s="1" t="n">
        <v>18.6043432501525</v>
      </c>
    </row>
    <row r="1707" customFormat="false" ht="15.75" hidden="false" customHeight="false" outlineLevel="0" collapsed="false">
      <c r="A1707" s="1" t="n">
        <v>8.81380772308232</v>
      </c>
      <c r="B1707" s="1" t="n">
        <v>17.6112561959861</v>
      </c>
    </row>
    <row r="1708" customFormat="false" ht="15.75" hidden="false" customHeight="false" outlineLevel="0" collapsed="false">
      <c r="A1708" s="1" t="n">
        <v>16.3785395183468</v>
      </c>
      <c r="B1708" s="1" t="n">
        <v>9.45006303341304</v>
      </c>
    </row>
    <row r="1709" customFormat="false" ht="15.75" hidden="false" customHeight="false" outlineLevel="0" collapsed="false">
      <c r="A1709" s="1" t="n">
        <v>18.2106185626804</v>
      </c>
      <c r="B1709" s="1" t="n">
        <v>6.66379433831066</v>
      </c>
    </row>
    <row r="1710" customFormat="false" ht="15.75" hidden="false" customHeight="false" outlineLevel="0" collapsed="false">
      <c r="A1710" s="1" t="n">
        <v>26.1614684385033</v>
      </c>
      <c r="B1710" s="1" t="n">
        <v>19.0301035747251</v>
      </c>
    </row>
    <row r="1711" customFormat="false" ht="15.75" hidden="false" customHeight="false" outlineLevel="0" collapsed="false">
      <c r="A1711" s="1" t="n">
        <v>23.5801415823797</v>
      </c>
      <c r="B1711" s="1" t="n">
        <v>19.0913858120581</v>
      </c>
    </row>
    <row r="1712" customFormat="false" ht="15.75" hidden="false" customHeight="false" outlineLevel="0" collapsed="false">
      <c r="A1712" s="1" t="n">
        <v>25.2257914135204</v>
      </c>
      <c r="B1712" s="1" t="n">
        <v>18.8381014599309</v>
      </c>
    </row>
    <row r="1713" customFormat="false" ht="15.75" hidden="false" customHeight="false" outlineLevel="0" collapsed="false">
      <c r="A1713" s="1" t="n">
        <v>8.59844356012873</v>
      </c>
      <c r="B1713" s="1" t="n">
        <v>18.8338547432531</v>
      </c>
    </row>
    <row r="1714" customFormat="false" ht="15.75" hidden="false" customHeight="false" outlineLevel="0" collapsed="false">
      <c r="A1714" s="1" t="n">
        <v>19.8207225427405</v>
      </c>
      <c r="B1714" s="1" t="n">
        <v>9.49094748129916</v>
      </c>
    </row>
    <row r="1715" customFormat="false" ht="15.75" hidden="false" customHeight="false" outlineLevel="0" collapsed="false">
      <c r="A1715" s="1" t="n">
        <v>26.151841264103</v>
      </c>
      <c r="B1715" s="1" t="n">
        <v>17.5286934687093</v>
      </c>
    </row>
    <row r="1716" customFormat="false" ht="15.75" hidden="false" customHeight="false" outlineLevel="0" collapsed="false">
      <c r="A1716" s="1" t="n">
        <v>12.3425520678832</v>
      </c>
      <c r="B1716" s="1" t="n">
        <v>6.73664233522033</v>
      </c>
    </row>
    <row r="1717" customFormat="false" ht="15.75" hidden="false" customHeight="false" outlineLevel="0" collapsed="false">
      <c r="A1717" s="1" t="n">
        <v>26.7206369422463</v>
      </c>
      <c r="B1717" s="1" t="n">
        <v>17.4253508830819</v>
      </c>
    </row>
    <row r="1718" customFormat="false" ht="15.75" hidden="false" customHeight="false" outlineLevel="0" collapsed="false">
      <c r="A1718" s="1" t="n">
        <v>16.0678293125139</v>
      </c>
      <c r="B1718" s="1" t="n">
        <v>7.43501351916182</v>
      </c>
    </row>
    <row r="1719" customFormat="false" ht="15.75" hidden="false" customHeight="false" outlineLevel="0" collapsed="false">
      <c r="A1719" s="1" t="n">
        <v>19.4253495434051</v>
      </c>
      <c r="B1719" s="1" t="n">
        <v>8.57241039690692</v>
      </c>
    </row>
    <row r="1720" customFormat="false" ht="15.75" hidden="false" customHeight="false" outlineLevel="0" collapsed="false">
      <c r="A1720" s="1" t="n">
        <v>19.0576060756416</v>
      </c>
      <c r="B1720" s="1" t="n">
        <v>8.52793521668483</v>
      </c>
    </row>
    <row r="1721" customFormat="false" ht="15.75" hidden="false" customHeight="false" outlineLevel="0" collapsed="false">
      <c r="A1721" s="1" t="n">
        <v>9.43358411242774</v>
      </c>
      <c r="B1721" s="1" t="n">
        <v>17.7149209623509</v>
      </c>
    </row>
    <row r="1722" customFormat="false" ht="15.75" hidden="false" customHeight="false" outlineLevel="0" collapsed="false">
      <c r="A1722" s="1" t="n">
        <v>9.54777490911522</v>
      </c>
      <c r="B1722" s="1" t="n">
        <v>18.4435487265491</v>
      </c>
    </row>
    <row r="1723" customFormat="false" ht="15.75" hidden="false" customHeight="false" outlineLevel="0" collapsed="false">
      <c r="A1723" s="1" t="n">
        <v>10.7535249968296</v>
      </c>
      <c r="B1723" s="1" t="n">
        <v>17.6566557189775</v>
      </c>
    </row>
    <row r="1724" customFormat="false" ht="15.75" hidden="false" customHeight="false" outlineLevel="0" collapsed="false">
      <c r="A1724" s="1" t="n">
        <v>24.8299015483941</v>
      </c>
      <c r="B1724" s="1" t="n">
        <v>19.0514030795004</v>
      </c>
    </row>
    <row r="1725" customFormat="false" ht="15.75" hidden="false" customHeight="false" outlineLevel="0" collapsed="false">
      <c r="A1725" s="1" t="n">
        <v>27.3981921678121</v>
      </c>
      <c r="B1725" s="1" t="n">
        <v>19.4823816176638</v>
      </c>
    </row>
    <row r="1726" customFormat="false" ht="15.75" hidden="false" customHeight="false" outlineLevel="0" collapsed="false">
      <c r="A1726" s="1" t="n">
        <v>11.8037329686158</v>
      </c>
      <c r="B1726" s="1" t="n">
        <v>5.79839949346356</v>
      </c>
    </row>
    <row r="1727" customFormat="false" ht="15.75" hidden="false" customHeight="false" outlineLevel="0" collapsed="false">
      <c r="A1727" s="1" t="n">
        <v>26.1056910267491</v>
      </c>
      <c r="B1727" s="1" t="n">
        <v>16.0179497222458</v>
      </c>
    </row>
    <row r="1728" customFormat="false" ht="15.75" hidden="false" customHeight="false" outlineLevel="0" collapsed="false">
      <c r="A1728" s="1" t="n">
        <v>25.2689403347827</v>
      </c>
      <c r="B1728" s="1" t="n">
        <v>18.2105442256977</v>
      </c>
    </row>
    <row r="1729" customFormat="false" ht="15.75" hidden="false" customHeight="false" outlineLevel="0" collapsed="false">
      <c r="A1729" s="1" t="n">
        <v>17.7142690227624</v>
      </c>
      <c r="B1729" s="1" t="n">
        <v>8.10229628190166</v>
      </c>
    </row>
    <row r="1730" customFormat="false" ht="15.75" hidden="false" customHeight="false" outlineLevel="0" collapsed="false">
      <c r="A1730" s="1" t="n">
        <v>12.2614839469666</v>
      </c>
      <c r="B1730" s="1" t="n">
        <v>8.5153944229522</v>
      </c>
    </row>
    <row r="1731" customFormat="false" ht="15.75" hidden="false" customHeight="false" outlineLevel="0" collapsed="false">
      <c r="A1731" s="1" t="n">
        <v>16.42803925403</v>
      </c>
      <c r="B1731" s="1" t="n">
        <v>6.51297764488226</v>
      </c>
    </row>
    <row r="1732" customFormat="false" ht="15.75" hidden="false" customHeight="false" outlineLevel="0" collapsed="false">
      <c r="A1732" s="1" t="n">
        <v>13.7197087234571</v>
      </c>
      <c r="B1732" s="1" t="n">
        <v>7.45416424772513</v>
      </c>
    </row>
    <row r="1733" customFormat="false" ht="15.75" hidden="false" customHeight="false" outlineLevel="0" collapsed="false">
      <c r="A1733" s="1" t="n">
        <v>26.4733890028181</v>
      </c>
      <c r="B1733" s="1" t="n">
        <v>18.2583877183969</v>
      </c>
    </row>
    <row r="1734" customFormat="false" ht="15.75" hidden="false" customHeight="false" outlineLevel="0" collapsed="false">
      <c r="A1734" s="1" t="n">
        <v>16.117692258019</v>
      </c>
      <c r="B1734" s="1" t="n">
        <v>8.67413383009389</v>
      </c>
    </row>
    <row r="1735" customFormat="false" ht="15.75" hidden="false" customHeight="false" outlineLevel="0" collapsed="false">
      <c r="A1735" s="1" t="n">
        <v>19.374248033272</v>
      </c>
      <c r="B1735" s="1" t="n">
        <v>7.20609390597653</v>
      </c>
    </row>
    <row r="1736" customFormat="false" ht="15.75" hidden="false" customHeight="false" outlineLevel="0" collapsed="false">
      <c r="A1736" s="1" t="n">
        <v>16.6681660748818</v>
      </c>
      <c r="B1736" s="1" t="n">
        <v>7.86817291414751</v>
      </c>
    </row>
    <row r="1737" customFormat="false" ht="15.75" hidden="false" customHeight="false" outlineLevel="0" collapsed="false">
      <c r="A1737" s="1" t="n">
        <v>26.3047388794971</v>
      </c>
      <c r="B1737" s="1" t="n">
        <v>17.6051299777957</v>
      </c>
    </row>
    <row r="1738" customFormat="false" ht="15.75" hidden="false" customHeight="false" outlineLevel="0" collapsed="false">
      <c r="A1738" s="1" t="n">
        <v>11.1696208064911</v>
      </c>
      <c r="B1738" s="1" t="n">
        <v>18.8554139622731</v>
      </c>
    </row>
    <row r="1739" customFormat="false" ht="15.75" hidden="false" customHeight="false" outlineLevel="0" collapsed="false">
      <c r="A1739" s="1" t="n">
        <v>11.2144716969763</v>
      </c>
      <c r="B1739" s="1" t="n">
        <v>19.2559559284294</v>
      </c>
    </row>
    <row r="1740" customFormat="false" ht="15.75" hidden="false" customHeight="false" outlineLevel="0" collapsed="false">
      <c r="A1740" s="1" t="n">
        <v>8.84817345809413</v>
      </c>
      <c r="B1740" s="1" t="n">
        <v>18.543414643826</v>
      </c>
    </row>
    <row r="1741" customFormat="false" ht="15.75" hidden="false" customHeight="false" outlineLevel="0" collapsed="false">
      <c r="A1741" s="1" t="n">
        <v>17.1470542654515</v>
      </c>
      <c r="B1741" s="1" t="n">
        <v>8.60842634355569</v>
      </c>
    </row>
    <row r="1742" customFormat="false" ht="15.75" hidden="false" customHeight="false" outlineLevel="0" collapsed="false">
      <c r="A1742" s="1" t="n">
        <v>27.5513633434331</v>
      </c>
      <c r="B1742" s="1" t="n">
        <v>18.8690538142447</v>
      </c>
    </row>
    <row r="1743" customFormat="false" ht="15.75" hidden="false" customHeight="false" outlineLevel="0" collapsed="false">
      <c r="A1743" s="1" t="n">
        <v>12.9823974524323</v>
      </c>
      <c r="B1743" s="1" t="n">
        <v>7.17937418702348</v>
      </c>
    </row>
    <row r="1744" customFormat="false" ht="15.75" hidden="false" customHeight="false" outlineLevel="0" collapsed="false">
      <c r="A1744" s="1" t="n">
        <v>10.41945598913</v>
      </c>
      <c r="B1744" s="1" t="n">
        <v>17.819965874587</v>
      </c>
    </row>
    <row r="1745" customFormat="false" ht="15.75" hidden="false" customHeight="false" outlineLevel="0" collapsed="false">
      <c r="A1745" s="1" t="n">
        <v>11.2281034919515</v>
      </c>
      <c r="B1745" s="1" t="n">
        <v>20.258283136173</v>
      </c>
    </row>
    <row r="1746" customFormat="false" ht="15.75" hidden="false" customHeight="false" outlineLevel="0" collapsed="false">
      <c r="A1746" s="1" t="n">
        <v>7.58666443176443</v>
      </c>
      <c r="B1746" s="1" t="n">
        <v>18.9945800013797</v>
      </c>
    </row>
    <row r="1747" customFormat="false" ht="15.75" hidden="false" customHeight="false" outlineLevel="0" collapsed="false">
      <c r="A1747" s="1" t="n">
        <v>9.98780831307462</v>
      </c>
      <c r="B1747" s="1" t="n">
        <v>17.040192427825</v>
      </c>
    </row>
    <row r="1748" customFormat="false" ht="15.75" hidden="false" customHeight="false" outlineLevel="0" collapsed="false">
      <c r="A1748" s="1" t="n">
        <v>14.221800624403</v>
      </c>
      <c r="B1748" s="1" t="n">
        <v>7.87462196224445</v>
      </c>
    </row>
    <row r="1749" customFormat="false" ht="15.75" hidden="false" customHeight="false" outlineLevel="0" collapsed="false">
      <c r="A1749" s="1" t="n">
        <v>23.3559389145722</v>
      </c>
      <c r="B1749" s="1" t="n">
        <v>16.3307370634317</v>
      </c>
    </row>
    <row r="1750" customFormat="false" ht="15.75" hidden="false" customHeight="false" outlineLevel="0" collapsed="false">
      <c r="A1750" s="1" t="n">
        <v>25.2491963543864</v>
      </c>
      <c r="B1750" s="1" t="n">
        <v>17.8949700432874</v>
      </c>
    </row>
    <row r="1751" customFormat="false" ht="15.75" hidden="false" customHeight="false" outlineLevel="0" collapsed="false">
      <c r="A1751" s="1" t="n">
        <v>14.8119706938084</v>
      </c>
      <c r="B1751" s="1" t="n">
        <v>5.25680952077888</v>
      </c>
    </row>
    <row r="1752" customFormat="false" ht="15.75" hidden="false" customHeight="false" outlineLevel="0" collapsed="false">
      <c r="A1752" s="1" t="n">
        <v>7.28973417572601</v>
      </c>
      <c r="B1752" s="1" t="n">
        <v>17.227002882943</v>
      </c>
    </row>
    <row r="1753" customFormat="false" ht="15.75" hidden="false" customHeight="false" outlineLevel="0" collapsed="false">
      <c r="A1753" s="1" t="n">
        <v>16.70783807224</v>
      </c>
      <c r="B1753" s="1" t="n">
        <v>6.97747665960323</v>
      </c>
    </row>
    <row r="1754" customFormat="false" ht="15.75" hidden="false" customHeight="false" outlineLevel="0" collapsed="false">
      <c r="A1754" s="1" t="n">
        <v>23.5091480663516</v>
      </c>
      <c r="B1754" s="1" t="n">
        <v>19.344112161553</v>
      </c>
    </row>
    <row r="1755" customFormat="false" ht="15.75" hidden="false" customHeight="false" outlineLevel="0" collapsed="false">
      <c r="A1755" s="1" t="n">
        <v>9.66985573418287</v>
      </c>
      <c r="B1755" s="1" t="n">
        <v>17.7212569872655</v>
      </c>
    </row>
    <row r="1756" customFormat="false" ht="15.75" hidden="false" customHeight="false" outlineLevel="0" collapsed="false">
      <c r="A1756" s="1" t="n">
        <v>17.3066653629231</v>
      </c>
      <c r="B1756" s="1" t="n">
        <v>6.90573979814337</v>
      </c>
    </row>
    <row r="1757" customFormat="false" ht="15.75" hidden="false" customHeight="false" outlineLevel="0" collapsed="false">
      <c r="A1757" s="1" t="n">
        <v>9.62204683257097</v>
      </c>
      <c r="B1757" s="1" t="n">
        <v>19.3116876055142</v>
      </c>
    </row>
    <row r="1758" customFormat="false" ht="15.75" hidden="false" customHeight="false" outlineLevel="0" collapsed="false">
      <c r="A1758" s="1" t="n">
        <v>9.51650869340877</v>
      </c>
      <c r="B1758" s="1" t="n">
        <v>20.0942830250395</v>
      </c>
    </row>
    <row r="1759" customFormat="false" ht="15.75" hidden="false" customHeight="false" outlineLevel="0" collapsed="false">
      <c r="A1759" s="1" t="n">
        <v>10.3417355220188</v>
      </c>
      <c r="B1759" s="1" t="n">
        <v>19.8540785533475</v>
      </c>
    </row>
    <row r="1760" customFormat="false" ht="15.75" hidden="false" customHeight="false" outlineLevel="0" collapsed="false">
      <c r="A1760" s="1" t="n">
        <v>18.9653388209152</v>
      </c>
      <c r="B1760" s="1" t="n">
        <v>7.7441400036139</v>
      </c>
    </row>
    <row r="1761" customFormat="false" ht="15.75" hidden="false" customHeight="false" outlineLevel="0" collapsed="false">
      <c r="A1761" s="1" t="n">
        <v>11.3537441419216</v>
      </c>
      <c r="B1761" s="1" t="n">
        <v>7.78103635560368</v>
      </c>
    </row>
    <row r="1762" customFormat="false" ht="15.75" hidden="false" customHeight="false" outlineLevel="0" collapsed="false">
      <c r="A1762" s="1" t="n">
        <v>17.9501855076455</v>
      </c>
      <c r="B1762" s="1" t="n">
        <v>9.25318066550206</v>
      </c>
    </row>
    <row r="1763" customFormat="false" ht="15.75" hidden="false" customHeight="false" outlineLevel="0" collapsed="false">
      <c r="A1763" s="1" t="n">
        <v>25.7332734080207</v>
      </c>
      <c r="B1763" s="1" t="n">
        <v>18.7005492497855</v>
      </c>
    </row>
    <row r="1764" customFormat="false" ht="15.75" hidden="false" customHeight="false" outlineLevel="0" collapsed="false">
      <c r="A1764" s="1" t="n">
        <v>10.0155584459417</v>
      </c>
      <c r="B1764" s="1" t="n">
        <v>16.6752424435148</v>
      </c>
    </row>
    <row r="1765" customFormat="false" ht="15.75" hidden="false" customHeight="false" outlineLevel="0" collapsed="false">
      <c r="A1765" s="1" t="n">
        <v>12.0567012962091</v>
      </c>
      <c r="B1765" s="1" t="n">
        <v>7.70775843413482</v>
      </c>
    </row>
    <row r="1766" customFormat="false" ht="15.75" hidden="false" customHeight="false" outlineLevel="0" collapsed="false">
      <c r="A1766" s="1" t="n">
        <v>8.15537899554656</v>
      </c>
      <c r="B1766" s="1" t="n">
        <v>20.3950165180688</v>
      </c>
    </row>
    <row r="1767" customFormat="false" ht="15.75" hidden="false" customHeight="false" outlineLevel="0" collapsed="false">
      <c r="A1767" s="1" t="n">
        <v>24.1944640214017</v>
      </c>
      <c r="B1767" s="1" t="n">
        <v>17.3358413033934</v>
      </c>
    </row>
    <row r="1768" customFormat="false" ht="15.75" hidden="false" customHeight="false" outlineLevel="0" collapsed="false">
      <c r="A1768" s="1" t="n">
        <v>12.6201724143678</v>
      </c>
      <c r="B1768" s="1" t="n">
        <v>8.21859447355667</v>
      </c>
    </row>
    <row r="1769" customFormat="false" ht="15.75" hidden="false" customHeight="false" outlineLevel="0" collapsed="false">
      <c r="A1769" s="1" t="n">
        <v>13.2563325065732</v>
      </c>
      <c r="B1769" s="1" t="n">
        <v>7.96719378645378</v>
      </c>
    </row>
    <row r="1770" customFormat="false" ht="15.75" hidden="false" customHeight="false" outlineLevel="0" collapsed="false">
      <c r="A1770" s="1" t="n">
        <v>25.4948975340332</v>
      </c>
      <c r="B1770" s="1" t="n">
        <v>19.0666810149165</v>
      </c>
    </row>
    <row r="1771" customFormat="false" ht="15.75" hidden="false" customHeight="false" outlineLevel="0" collapsed="false">
      <c r="A1771" s="1" t="n">
        <v>26.5411853392312</v>
      </c>
      <c r="B1771" s="1" t="n">
        <v>16.992615042107</v>
      </c>
    </row>
    <row r="1772" customFormat="false" ht="15.75" hidden="false" customHeight="false" outlineLevel="0" collapsed="false">
      <c r="A1772" s="1" t="n">
        <v>19.8220260920415</v>
      </c>
      <c r="B1772" s="1" t="n">
        <v>8.87446950156138</v>
      </c>
    </row>
    <row r="1773" customFormat="false" ht="15.75" hidden="false" customHeight="false" outlineLevel="0" collapsed="false">
      <c r="A1773" s="1" t="n">
        <v>23.574584401583</v>
      </c>
      <c r="B1773" s="1" t="n">
        <v>18.0560035564274</v>
      </c>
    </row>
    <row r="1774" customFormat="false" ht="15.75" hidden="false" customHeight="false" outlineLevel="0" collapsed="false">
      <c r="A1774" s="1" t="n">
        <v>8.8190161117016</v>
      </c>
      <c r="B1774" s="1" t="n">
        <v>18.6430388305403</v>
      </c>
    </row>
    <row r="1775" customFormat="false" ht="15.75" hidden="false" customHeight="false" outlineLevel="0" collapsed="false">
      <c r="A1775" s="1" t="n">
        <v>19.3751241164516</v>
      </c>
      <c r="B1775" s="1" t="n">
        <v>6.57454767386855</v>
      </c>
    </row>
    <row r="1776" customFormat="false" ht="15.75" hidden="false" customHeight="false" outlineLevel="0" collapsed="false">
      <c r="A1776" s="1" t="n">
        <v>13.3930297314088</v>
      </c>
      <c r="B1776" s="1" t="n">
        <v>5.58291861419253</v>
      </c>
    </row>
    <row r="1777" customFormat="false" ht="15.75" hidden="false" customHeight="false" outlineLevel="0" collapsed="false">
      <c r="A1777" s="1" t="n">
        <v>14.7152203420472</v>
      </c>
      <c r="B1777" s="1" t="n">
        <v>7.78321620709827</v>
      </c>
    </row>
    <row r="1778" customFormat="false" ht="15.75" hidden="false" customHeight="false" outlineLevel="0" collapsed="false">
      <c r="A1778" s="1" t="n">
        <v>14.7585247083345</v>
      </c>
      <c r="B1778" s="1" t="n">
        <v>7.82357115675527</v>
      </c>
    </row>
    <row r="1779" customFormat="false" ht="15.75" hidden="false" customHeight="false" outlineLevel="0" collapsed="false">
      <c r="A1779" s="1" t="n">
        <v>24.8459520788079</v>
      </c>
      <c r="B1779" s="1" t="n">
        <v>18.7032461309587</v>
      </c>
    </row>
    <row r="1780" customFormat="false" ht="15.75" hidden="false" customHeight="false" outlineLevel="0" collapsed="false">
      <c r="A1780" s="1" t="n">
        <v>25.2110379844584</v>
      </c>
      <c r="B1780" s="1" t="n">
        <v>16.2014214992917</v>
      </c>
    </row>
    <row r="1781" customFormat="false" ht="15.75" hidden="false" customHeight="false" outlineLevel="0" collapsed="false">
      <c r="A1781" s="1" t="n">
        <v>23.556424957766</v>
      </c>
      <c r="B1781" s="1" t="n">
        <v>17.6926863346042</v>
      </c>
    </row>
    <row r="1782" customFormat="false" ht="15.75" hidden="false" customHeight="false" outlineLevel="0" collapsed="false">
      <c r="A1782" s="1" t="n">
        <v>19.2702781289921</v>
      </c>
      <c r="B1782" s="1" t="n">
        <v>8.22172553234248</v>
      </c>
    </row>
    <row r="1783" customFormat="false" ht="15.75" hidden="false" customHeight="false" outlineLevel="0" collapsed="false">
      <c r="A1783" s="1" t="n">
        <v>7.42990084131107</v>
      </c>
      <c r="B1783" s="1" t="n">
        <v>16.8581648518894</v>
      </c>
    </row>
    <row r="1784" customFormat="false" ht="15.75" hidden="false" customHeight="false" outlineLevel="0" collapsed="false">
      <c r="A1784" s="1" t="n">
        <v>9.72695339004878</v>
      </c>
      <c r="B1784" s="1" t="n">
        <v>17.9632575315095</v>
      </c>
    </row>
    <row r="1785" customFormat="false" ht="15.75" hidden="false" customHeight="false" outlineLevel="0" collapsed="false">
      <c r="A1785" s="1" t="n">
        <v>9.71092187313681</v>
      </c>
      <c r="B1785" s="1" t="n">
        <v>19.8514452588431</v>
      </c>
    </row>
    <row r="1786" customFormat="false" ht="15.75" hidden="false" customHeight="false" outlineLevel="0" collapsed="false">
      <c r="A1786" s="1" t="n">
        <v>16.766415803528</v>
      </c>
      <c r="B1786" s="1" t="n">
        <v>7.56298316481185</v>
      </c>
    </row>
    <row r="1787" customFormat="false" ht="15.75" hidden="false" customHeight="false" outlineLevel="0" collapsed="false">
      <c r="A1787" s="1" t="n">
        <v>23.3458375025872</v>
      </c>
      <c r="B1787" s="1" t="n">
        <v>16.7842930061919</v>
      </c>
    </row>
    <row r="1788" customFormat="false" ht="15.75" hidden="false" customHeight="false" outlineLevel="0" collapsed="false">
      <c r="A1788" s="1" t="n">
        <v>25.289873146021</v>
      </c>
      <c r="B1788" s="1" t="n">
        <v>18.146625440559</v>
      </c>
    </row>
    <row r="1789" customFormat="false" ht="15.75" hidden="false" customHeight="false" outlineLevel="0" collapsed="false">
      <c r="A1789" s="1" t="n">
        <v>25.7216671152314</v>
      </c>
      <c r="B1789" s="1" t="n">
        <v>17.2506985091597</v>
      </c>
    </row>
    <row r="1790" customFormat="false" ht="15.75" hidden="false" customHeight="false" outlineLevel="0" collapsed="false">
      <c r="A1790" s="1" t="n">
        <v>7.86570862020288</v>
      </c>
      <c r="B1790" s="1" t="n">
        <v>17.1333772840991</v>
      </c>
    </row>
    <row r="1791" customFormat="false" ht="15.75" hidden="false" customHeight="false" outlineLevel="0" collapsed="false">
      <c r="A1791" s="1" t="n">
        <v>16.4767068172572</v>
      </c>
      <c r="B1791" s="1" t="n">
        <v>6.23776036563859</v>
      </c>
    </row>
    <row r="1792" customFormat="false" ht="15.75" hidden="false" customHeight="false" outlineLevel="0" collapsed="false">
      <c r="A1792" s="1" t="n">
        <v>12.4301259347543</v>
      </c>
      <c r="B1792" s="1" t="n">
        <v>7.29957508350483</v>
      </c>
    </row>
    <row r="1793" customFormat="false" ht="15.75" hidden="false" customHeight="false" outlineLevel="0" collapsed="false">
      <c r="A1793" s="1" t="n">
        <v>9.178958330125</v>
      </c>
      <c r="B1793" s="1" t="n">
        <v>17.1713891225804</v>
      </c>
    </row>
    <row r="1794" customFormat="false" ht="15.75" hidden="false" customHeight="false" outlineLevel="0" collapsed="false">
      <c r="A1794" s="1" t="n">
        <v>19.3248099660549</v>
      </c>
      <c r="B1794" s="1" t="n">
        <v>8.71808024464123</v>
      </c>
    </row>
    <row r="1795" customFormat="false" ht="15.75" hidden="false" customHeight="false" outlineLevel="0" collapsed="false">
      <c r="A1795" s="1" t="n">
        <v>12.1389940725026</v>
      </c>
      <c r="B1795" s="1" t="n">
        <v>6.45402600401686</v>
      </c>
    </row>
    <row r="1796" customFormat="false" ht="15.75" hidden="false" customHeight="false" outlineLevel="0" collapsed="false">
      <c r="A1796" s="1" t="n">
        <v>11.0509874140812</v>
      </c>
      <c r="B1796" s="1" t="n">
        <v>6.89949714517828</v>
      </c>
    </row>
    <row r="1797" customFormat="false" ht="15.75" hidden="false" customHeight="false" outlineLevel="0" collapsed="false">
      <c r="A1797" s="1" t="n">
        <v>17.4299198179415</v>
      </c>
      <c r="B1797" s="1" t="n">
        <v>7.96845778862088</v>
      </c>
    </row>
    <row r="1798" customFormat="false" ht="15.75" hidden="false" customHeight="false" outlineLevel="0" collapsed="false">
      <c r="A1798" s="1" t="n">
        <v>14.4055715897178</v>
      </c>
      <c r="B1798" s="1" t="n">
        <v>8.24142674647075</v>
      </c>
    </row>
    <row r="1799" customFormat="false" ht="15.75" hidden="false" customHeight="false" outlineLevel="0" collapsed="false">
      <c r="A1799" s="1" t="n">
        <v>11.0706193263855</v>
      </c>
      <c r="B1799" s="1" t="n">
        <v>7.56462027315052</v>
      </c>
    </row>
    <row r="1800" customFormat="false" ht="15.75" hidden="false" customHeight="false" outlineLevel="0" collapsed="false">
      <c r="A1800" s="1" t="n">
        <v>24.5142653413247</v>
      </c>
      <c r="B1800" s="1" t="n">
        <v>17.7486529795399</v>
      </c>
    </row>
    <row r="1801" customFormat="false" ht="15.75" hidden="false" customHeight="false" outlineLevel="0" collapsed="false">
      <c r="A1801" s="1" t="n">
        <v>16.7260641702288</v>
      </c>
      <c r="B1801" s="1" t="n">
        <v>6.96593106162695</v>
      </c>
    </row>
    <row r="1802" customFormat="false" ht="15.75" hidden="false" customHeight="false" outlineLevel="0" collapsed="false">
      <c r="A1802" s="1" t="n">
        <v>25.9608895023012</v>
      </c>
      <c r="B1802" s="1" t="n">
        <v>16.8364523505944</v>
      </c>
    </row>
    <row r="1803" customFormat="false" ht="15.75" hidden="false" customHeight="false" outlineLevel="0" collapsed="false">
      <c r="A1803" s="1" t="n">
        <v>10.999267980362</v>
      </c>
      <c r="B1803" s="1" t="n">
        <v>18.4354356658147</v>
      </c>
    </row>
    <row r="1804" customFormat="false" ht="15.75" hidden="false" customHeight="false" outlineLevel="0" collapsed="false">
      <c r="A1804" s="1" t="n">
        <v>7.84488257926884</v>
      </c>
      <c r="B1804" s="1" t="n">
        <v>17.2990174775722</v>
      </c>
    </row>
    <row r="1805" customFormat="false" ht="15.75" hidden="false" customHeight="false" outlineLevel="0" collapsed="false">
      <c r="A1805" s="1" t="n">
        <v>11.8372788266756</v>
      </c>
      <c r="B1805" s="1" t="n">
        <v>8.18674463191313</v>
      </c>
    </row>
    <row r="1806" customFormat="false" ht="15.75" hidden="false" customHeight="false" outlineLevel="0" collapsed="false">
      <c r="A1806" s="1" t="n">
        <v>12.2795639867743</v>
      </c>
      <c r="B1806" s="1" t="n">
        <v>8.18542185708045</v>
      </c>
    </row>
    <row r="1807" customFormat="false" ht="15.75" hidden="false" customHeight="false" outlineLevel="0" collapsed="false">
      <c r="A1807" s="1" t="n">
        <v>23.3094339038217</v>
      </c>
      <c r="B1807" s="1" t="n">
        <v>16.8166815499075</v>
      </c>
    </row>
    <row r="1808" customFormat="false" ht="15.75" hidden="false" customHeight="false" outlineLevel="0" collapsed="false">
      <c r="A1808" s="1" t="n">
        <v>18.5637927963092</v>
      </c>
      <c r="B1808" s="1" t="n">
        <v>6.82144098891492</v>
      </c>
    </row>
    <row r="1809" customFormat="false" ht="15.75" hidden="false" customHeight="false" outlineLevel="0" collapsed="false">
      <c r="A1809" s="1" t="n">
        <v>27.5069451768356</v>
      </c>
      <c r="B1809" s="1" t="n">
        <v>17.6428487265203</v>
      </c>
    </row>
    <row r="1810" customFormat="false" ht="15.75" hidden="false" customHeight="false" outlineLevel="0" collapsed="false">
      <c r="A1810" s="1" t="n">
        <v>24.6840927374836</v>
      </c>
      <c r="B1810" s="1" t="n">
        <v>18.6091838846872</v>
      </c>
    </row>
    <row r="1811" customFormat="false" ht="15.75" hidden="false" customHeight="false" outlineLevel="0" collapsed="false">
      <c r="A1811" s="1" t="n">
        <v>13.0789604210077</v>
      </c>
      <c r="B1811" s="1" t="n">
        <v>5.70859727031674</v>
      </c>
    </row>
    <row r="1812" customFormat="false" ht="15.75" hidden="false" customHeight="false" outlineLevel="0" collapsed="false">
      <c r="A1812" s="1" t="n">
        <v>10.3549103774637</v>
      </c>
      <c r="B1812" s="1" t="n">
        <v>19.3365638363361</v>
      </c>
    </row>
    <row r="1813" customFormat="false" ht="15.75" hidden="false" customHeight="false" outlineLevel="0" collapsed="false">
      <c r="A1813" s="1" t="n">
        <v>19.575768907536</v>
      </c>
      <c r="B1813" s="1" t="n">
        <v>6.88213578500787</v>
      </c>
    </row>
    <row r="1814" customFormat="false" ht="15.75" hidden="false" customHeight="false" outlineLevel="0" collapsed="false">
      <c r="A1814" s="1" t="n">
        <v>8.83756729303289</v>
      </c>
      <c r="B1814" s="1" t="n">
        <v>19.4029632887622</v>
      </c>
    </row>
    <row r="1815" customFormat="false" ht="15.75" hidden="false" customHeight="false" outlineLevel="0" collapsed="false">
      <c r="A1815" s="1" t="n">
        <v>19.2489590847222</v>
      </c>
      <c r="B1815" s="1" t="n">
        <v>7.14703437974324</v>
      </c>
    </row>
    <row r="1816" customFormat="false" ht="15.75" hidden="false" customHeight="false" outlineLevel="0" collapsed="false">
      <c r="A1816" s="1" t="n">
        <v>19.381823089124</v>
      </c>
      <c r="B1816" s="1" t="n">
        <v>8.15409901590283</v>
      </c>
    </row>
    <row r="1817" customFormat="false" ht="15.75" hidden="false" customHeight="false" outlineLevel="0" collapsed="false">
      <c r="A1817" s="1" t="n">
        <v>19.1195128718478</v>
      </c>
      <c r="B1817" s="1" t="n">
        <v>9.01785837170403</v>
      </c>
    </row>
    <row r="1818" customFormat="false" ht="15.75" hidden="false" customHeight="false" outlineLevel="0" collapsed="false">
      <c r="A1818" s="1" t="n">
        <v>8.98432637437232</v>
      </c>
      <c r="B1818" s="1" t="n">
        <v>16.945873901265</v>
      </c>
    </row>
    <row r="1819" customFormat="false" ht="15.75" hidden="false" customHeight="false" outlineLevel="0" collapsed="false">
      <c r="A1819" s="1" t="n">
        <v>14.6448380532425</v>
      </c>
      <c r="B1819" s="1" t="n">
        <v>6.01300317845965</v>
      </c>
    </row>
    <row r="1820" customFormat="false" ht="15.75" hidden="false" customHeight="false" outlineLevel="0" collapsed="false">
      <c r="A1820" s="1" t="n">
        <v>10.099315410596</v>
      </c>
      <c r="B1820" s="1" t="n">
        <v>19.7134610511432</v>
      </c>
    </row>
    <row r="1821" customFormat="false" ht="15.75" hidden="false" customHeight="false" outlineLevel="0" collapsed="false">
      <c r="A1821" s="1" t="n">
        <v>24.717574676388</v>
      </c>
      <c r="B1821" s="1" t="n">
        <v>19.1874365884708</v>
      </c>
    </row>
    <row r="1822" customFormat="false" ht="15.75" hidden="false" customHeight="false" outlineLevel="0" collapsed="false">
      <c r="A1822" s="1" t="n">
        <v>25.2188682826537</v>
      </c>
      <c r="B1822" s="1" t="n">
        <v>19.3872622791191</v>
      </c>
    </row>
    <row r="1823" customFormat="false" ht="15.75" hidden="false" customHeight="false" outlineLevel="0" collapsed="false">
      <c r="A1823" s="1" t="n">
        <v>18.6396810515684</v>
      </c>
      <c r="B1823" s="1" t="n">
        <v>6.46393572704453</v>
      </c>
    </row>
    <row r="1824" customFormat="false" ht="15.75" hidden="false" customHeight="false" outlineLevel="0" collapsed="false">
      <c r="A1824" s="1" t="n">
        <v>9.57010284291178</v>
      </c>
      <c r="B1824" s="1" t="n">
        <v>18.9360792321255</v>
      </c>
    </row>
    <row r="1825" customFormat="false" ht="15.75" hidden="false" customHeight="false" outlineLevel="0" collapsed="false">
      <c r="A1825" s="1" t="n">
        <v>7.22910553035508</v>
      </c>
      <c r="B1825" s="1" t="n">
        <v>17.7919259652766</v>
      </c>
    </row>
    <row r="1826" customFormat="false" ht="15.75" hidden="false" customHeight="false" outlineLevel="0" collapsed="false">
      <c r="A1826" s="1" t="n">
        <v>25.7273281788868</v>
      </c>
      <c r="B1826" s="1" t="n">
        <v>17.8927673480533</v>
      </c>
    </row>
    <row r="1827" customFormat="false" ht="15.75" hidden="false" customHeight="false" outlineLevel="0" collapsed="false">
      <c r="A1827" s="1" t="n">
        <v>24.1966020555001</v>
      </c>
      <c r="B1827" s="1" t="n">
        <v>19.4636505739013</v>
      </c>
    </row>
    <row r="1828" customFormat="false" ht="15.75" hidden="false" customHeight="false" outlineLevel="0" collapsed="false">
      <c r="A1828" s="1" t="n">
        <v>27.2348193888417</v>
      </c>
      <c r="B1828" s="1" t="n">
        <v>17.1186181084394</v>
      </c>
    </row>
    <row r="1829" customFormat="false" ht="15.75" hidden="false" customHeight="false" outlineLevel="0" collapsed="false">
      <c r="A1829" s="1" t="n">
        <v>14.73427775708</v>
      </c>
      <c r="B1829" s="1" t="n">
        <v>8.69800432045521</v>
      </c>
    </row>
    <row r="1830" customFormat="false" ht="15.75" hidden="false" customHeight="false" outlineLevel="0" collapsed="false">
      <c r="A1830" s="1" t="n">
        <v>9.9958725078215</v>
      </c>
      <c r="B1830" s="1" t="n">
        <v>19.4265977954156</v>
      </c>
    </row>
    <row r="1831" customFormat="false" ht="15.75" hidden="false" customHeight="false" outlineLevel="0" collapsed="false">
      <c r="A1831" s="1" t="n">
        <v>27.0448308782676</v>
      </c>
      <c r="B1831" s="1" t="n">
        <v>18.1857217739862</v>
      </c>
    </row>
    <row r="1832" customFormat="false" ht="15.75" hidden="false" customHeight="false" outlineLevel="0" collapsed="false">
      <c r="A1832" s="1" t="n">
        <v>13.0570728451492</v>
      </c>
      <c r="B1832" s="1" t="n">
        <v>7.89280147591706</v>
      </c>
    </row>
    <row r="1833" customFormat="false" ht="15.75" hidden="false" customHeight="false" outlineLevel="0" collapsed="false">
      <c r="A1833" s="1" t="n">
        <v>9.58025228656724</v>
      </c>
      <c r="B1833" s="1" t="n">
        <v>16.8549046169689</v>
      </c>
    </row>
    <row r="1834" customFormat="false" ht="15.75" hidden="false" customHeight="false" outlineLevel="0" collapsed="false">
      <c r="A1834" s="1" t="n">
        <v>10.9371748078007</v>
      </c>
      <c r="B1834" s="1" t="n">
        <v>6.01209572637202</v>
      </c>
    </row>
    <row r="1835" customFormat="false" ht="15.75" hidden="false" customHeight="false" outlineLevel="0" collapsed="false">
      <c r="A1835" s="1" t="n">
        <v>10.1565986906062</v>
      </c>
      <c r="B1835" s="1" t="n">
        <v>18.3977280348974</v>
      </c>
    </row>
    <row r="1836" customFormat="false" ht="15.75" hidden="false" customHeight="false" outlineLevel="0" collapsed="false">
      <c r="A1836" s="1" t="n">
        <v>17.6700458085137</v>
      </c>
      <c r="B1836" s="1" t="n">
        <v>8.03366694654752</v>
      </c>
    </row>
    <row r="1837" customFormat="false" ht="15.75" hidden="false" customHeight="false" outlineLevel="0" collapsed="false">
      <c r="A1837" s="1" t="n">
        <v>16.1011375864703</v>
      </c>
      <c r="B1837" s="1" t="n">
        <v>7.21712007091104</v>
      </c>
    </row>
    <row r="1838" customFormat="false" ht="15.75" hidden="false" customHeight="false" outlineLevel="0" collapsed="false">
      <c r="A1838" s="1" t="n">
        <v>11.9274194311238</v>
      </c>
      <c r="B1838" s="1" t="n">
        <v>6.53556728703152</v>
      </c>
    </row>
    <row r="1839" customFormat="false" ht="15.75" hidden="false" customHeight="false" outlineLevel="0" collapsed="false">
      <c r="A1839" s="1" t="n">
        <v>19.2335866593765</v>
      </c>
      <c r="B1839" s="1" t="n">
        <v>7.49239996387503</v>
      </c>
    </row>
    <row r="1840" customFormat="false" ht="15.75" hidden="false" customHeight="false" outlineLevel="0" collapsed="false">
      <c r="A1840" s="1" t="n">
        <v>13.3170646545615</v>
      </c>
      <c r="B1840" s="1" t="n">
        <v>8.62759595854772</v>
      </c>
    </row>
    <row r="1841" customFormat="false" ht="15.75" hidden="false" customHeight="false" outlineLevel="0" collapsed="false">
      <c r="A1841" s="1" t="n">
        <v>24.0453364843596</v>
      </c>
      <c r="B1841" s="1" t="n">
        <v>16.2199692492603</v>
      </c>
    </row>
    <row r="1842" customFormat="false" ht="15.75" hidden="false" customHeight="false" outlineLevel="0" collapsed="false">
      <c r="A1842" s="1" t="n">
        <v>7.43378251968949</v>
      </c>
      <c r="B1842" s="1" t="n">
        <v>18.2884583228215</v>
      </c>
    </row>
    <row r="1843" customFormat="false" ht="15.75" hidden="false" customHeight="false" outlineLevel="0" collapsed="false">
      <c r="A1843" s="1" t="n">
        <v>13.953815196</v>
      </c>
      <c r="B1843" s="1" t="n">
        <v>5.4897338447456</v>
      </c>
    </row>
    <row r="1844" customFormat="false" ht="15.75" hidden="false" customHeight="false" outlineLevel="0" collapsed="false">
      <c r="A1844" s="1" t="n">
        <v>26.4877834947308</v>
      </c>
      <c r="B1844" s="1" t="n">
        <v>16.7077938358112</v>
      </c>
    </row>
    <row r="1845" customFormat="false" ht="15.75" hidden="false" customHeight="false" outlineLevel="0" collapsed="false">
      <c r="A1845" s="1" t="n">
        <v>25.2896984876213</v>
      </c>
      <c r="B1845" s="1" t="n">
        <v>16.0966779189585</v>
      </c>
    </row>
    <row r="1846" customFormat="false" ht="15.75" hidden="false" customHeight="false" outlineLevel="0" collapsed="false">
      <c r="A1846" s="1" t="n">
        <v>27.0648774822159</v>
      </c>
      <c r="B1846" s="1" t="n">
        <v>19.6572778116178</v>
      </c>
    </row>
    <row r="1847" customFormat="false" ht="15.75" hidden="false" customHeight="false" outlineLevel="0" collapsed="false">
      <c r="A1847" s="1" t="n">
        <v>25.7472506853382</v>
      </c>
      <c r="B1847" s="1" t="n">
        <v>18.1345084351104</v>
      </c>
    </row>
    <row r="1848" customFormat="false" ht="15.75" hidden="false" customHeight="false" outlineLevel="0" collapsed="false">
      <c r="A1848" s="1" t="n">
        <v>9.86882412964963</v>
      </c>
      <c r="B1848" s="1" t="n">
        <v>19.2022965474466</v>
      </c>
    </row>
    <row r="1849" customFormat="false" ht="15.75" hidden="false" customHeight="false" outlineLevel="0" collapsed="false">
      <c r="A1849" s="1" t="n">
        <v>9.04147464170579</v>
      </c>
      <c r="B1849" s="1" t="n">
        <v>20.015811190318</v>
      </c>
    </row>
    <row r="1850" customFormat="false" ht="15.75" hidden="false" customHeight="false" outlineLevel="0" collapsed="false">
      <c r="A1850" s="1" t="n">
        <v>16.8243532970751</v>
      </c>
      <c r="B1850" s="1" t="n">
        <v>7.81379869214638</v>
      </c>
    </row>
    <row r="1851" customFormat="false" ht="15.75" hidden="false" customHeight="false" outlineLevel="0" collapsed="false">
      <c r="A1851" s="1" t="n">
        <v>8.39267987637956</v>
      </c>
      <c r="B1851" s="1" t="n">
        <v>19.8172048546094</v>
      </c>
    </row>
    <row r="1852" customFormat="false" ht="15.75" hidden="false" customHeight="false" outlineLevel="0" collapsed="false">
      <c r="A1852" s="1" t="n">
        <v>25.6004387865855</v>
      </c>
      <c r="B1852" s="1" t="n">
        <v>16.68247959716</v>
      </c>
    </row>
    <row r="1853" customFormat="false" ht="15.75" hidden="false" customHeight="false" outlineLevel="0" collapsed="false">
      <c r="A1853" s="1" t="n">
        <v>7.71256978545701</v>
      </c>
      <c r="B1853" s="1" t="n">
        <v>17.6066905362558</v>
      </c>
    </row>
    <row r="1854" customFormat="false" ht="15.75" hidden="false" customHeight="false" outlineLevel="0" collapsed="false">
      <c r="A1854" s="1" t="n">
        <v>17.5411795578856</v>
      </c>
      <c r="B1854" s="1" t="n">
        <v>8.25792550900193</v>
      </c>
    </row>
    <row r="1855" customFormat="false" ht="15.75" hidden="false" customHeight="false" outlineLevel="0" collapsed="false">
      <c r="A1855" s="1" t="n">
        <v>8.05341996352086</v>
      </c>
      <c r="B1855" s="1" t="n">
        <v>18.5362680164708</v>
      </c>
    </row>
    <row r="1856" customFormat="false" ht="15.75" hidden="false" customHeight="false" outlineLevel="0" collapsed="false">
      <c r="A1856" s="1" t="n">
        <v>14.1363714336008</v>
      </c>
      <c r="B1856" s="1" t="n">
        <v>4.99220991428761</v>
      </c>
    </row>
    <row r="1857" customFormat="false" ht="15.75" hidden="false" customHeight="false" outlineLevel="0" collapsed="false">
      <c r="A1857" s="1" t="n">
        <v>20.1353008773841</v>
      </c>
      <c r="B1857" s="1" t="n">
        <v>7.33885107069784</v>
      </c>
    </row>
    <row r="1858" customFormat="false" ht="15.75" hidden="false" customHeight="false" outlineLevel="0" collapsed="false">
      <c r="A1858" s="1" t="n">
        <v>18.5572785300895</v>
      </c>
      <c r="B1858" s="1" t="n">
        <v>9.90421139583907</v>
      </c>
    </row>
    <row r="1859" customFormat="false" ht="15.75" hidden="false" customHeight="false" outlineLevel="0" collapsed="false">
      <c r="A1859" s="1" t="n">
        <v>26.9538015573285</v>
      </c>
      <c r="B1859" s="1" t="n">
        <v>18.074596767735</v>
      </c>
    </row>
    <row r="1860" customFormat="false" ht="15.75" hidden="false" customHeight="false" outlineLevel="0" collapsed="false">
      <c r="A1860" s="1" t="n">
        <v>25.7042325388331</v>
      </c>
      <c r="B1860" s="1" t="n">
        <v>18.226166347692</v>
      </c>
    </row>
    <row r="1861" customFormat="false" ht="15.75" hidden="false" customHeight="false" outlineLevel="0" collapsed="false">
      <c r="A1861" s="1" t="n">
        <v>16.0592136844917</v>
      </c>
      <c r="B1861" s="1" t="n">
        <v>8.66652438825966</v>
      </c>
    </row>
    <row r="1862" customFormat="false" ht="15.75" hidden="false" customHeight="false" outlineLevel="0" collapsed="false">
      <c r="A1862" s="1" t="n">
        <v>9.78173618259708</v>
      </c>
      <c r="B1862" s="1" t="n">
        <v>19.0383935642833</v>
      </c>
    </row>
    <row r="1863" customFormat="false" ht="15.75" hidden="false" customHeight="false" outlineLevel="0" collapsed="false">
      <c r="A1863" s="1" t="n">
        <v>26.474294111725</v>
      </c>
      <c r="B1863" s="1" t="n">
        <v>16.840152125395</v>
      </c>
    </row>
    <row r="1864" customFormat="false" ht="15.75" hidden="false" customHeight="false" outlineLevel="0" collapsed="false">
      <c r="A1864" s="1" t="n">
        <v>9.79507249839752</v>
      </c>
      <c r="B1864" s="1" t="n">
        <v>18.2289374651827</v>
      </c>
    </row>
    <row r="1865" customFormat="false" ht="15.75" hidden="false" customHeight="false" outlineLevel="0" collapsed="false">
      <c r="A1865" s="1" t="n">
        <v>13.0701656947943</v>
      </c>
      <c r="B1865" s="1" t="n">
        <v>7.79606243471997</v>
      </c>
    </row>
    <row r="1866" customFormat="false" ht="15.75" hidden="false" customHeight="false" outlineLevel="0" collapsed="false">
      <c r="A1866" s="1" t="n">
        <v>24.0455419499204</v>
      </c>
      <c r="B1866" s="1" t="n">
        <v>17.1370547378062</v>
      </c>
    </row>
    <row r="1867" customFormat="false" ht="15.75" hidden="false" customHeight="false" outlineLevel="0" collapsed="false">
      <c r="A1867" s="1" t="n">
        <v>8.93941576926298</v>
      </c>
      <c r="B1867" s="1" t="n">
        <v>19.9825000349939</v>
      </c>
    </row>
    <row r="1868" customFormat="false" ht="15.75" hidden="false" customHeight="false" outlineLevel="0" collapsed="false">
      <c r="A1868" s="1" t="n">
        <v>16.7005472888683</v>
      </c>
      <c r="B1868" s="1" t="n">
        <v>6.48696051050896</v>
      </c>
    </row>
    <row r="1869" customFormat="false" ht="15.75" hidden="false" customHeight="false" outlineLevel="0" collapsed="false">
      <c r="A1869" s="1" t="n">
        <v>26.5674977020672</v>
      </c>
      <c r="B1869" s="1" t="n">
        <v>16.2266190048189</v>
      </c>
    </row>
    <row r="1870" customFormat="false" ht="15.75" hidden="false" customHeight="false" outlineLevel="0" collapsed="false">
      <c r="A1870" s="1" t="n">
        <v>24.4592733590388</v>
      </c>
      <c r="B1870" s="1" t="n">
        <v>17.1816214233737</v>
      </c>
    </row>
    <row r="1871" customFormat="false" ht="15.75" hidden="false" customHeight="false" outlineLevel="0" collapsed="false">
      <c r="A1871" s="1" t="n">
        <v>20.1202321649049</v>
      </c>
      <c r="B1871" s="1" t="n">
        <v>9.48869735665128</v>
      </c>
    </row>
    <row r="1872" customFormat="false" ht="15.75" hidden="false" customHeight="false" outlineLevel="0" collapsed="false">
      <c r="A1872" s="1" t="n">
        <v>11.1465522711152</v>
      </c>
      <c r="B1872" s="1" t="n">
        <v>18.4513902402806</v>
      </c>
    </row>
    <row r="1873" customFormat="false" ht="15.75" hidden="false" customHeight="false" outlineLevel="0" collapsed="false">
      <c r="A1873" s="1" t="n">
        <v>10.0832789091909</v>
      </c>
      <c r="B1873" s="1" t="n">
        <v>16.8175415788902</v>
      </c>
    </row>
    <row r="1874" customFormat="false" ht="15.75" hidden="false" customHeight="false" outlineLevel="0" collapsed="false">
      <c r="A1874" s="1" t="n">
        <v>14.3446415129644</v>
      </c>
      <c r="B1874" s="1" t="n">
        <v>7.37024356318385</v>
      </c>
    </row>
    <row r="1875" customFormat="false" ht="15.75" hidden="false" customHeight="false" outlineLevel="0" collapsed="false">
      <c r="A1875" s="1" t="n">
        <v>8.87829544270239</v>
      </c>
      <c r="B1875" s="1" t="n">
        <v>18.7854060754519</v>
      </c>
    </row>
    <row r="1876" customFormat="false" ht="15.75" hidden="false" customHeight="false" outlineLevel="0" collapsed="false">
      <c r="A1876" s="1" t="n">
        <v>12.5727735314239</v>
      </c>
      <c r="B1876" s="1" t="n">
        <v>7.1172007200618</v>
      </c>
    </row>
    <row r="1877" customFormat="false" ht="15.75" hidden="false" customHeight="false" outlineLevel="0" collapsed="false">
      <c r="A1877" s="1" t="n">
        <v>11.2155115472901</v>
      </c>
      <c r="B1877" s="1" t="n">
        <v>8.6164458618643</v>
      </c>
    </row>
    <row r="1878" customFormat="false" ht="15.75" hidden="false" customHeight="false" outlineLevel="0" collapsed="false">
      <c r="A1878" s="1" t="n">
        <v>10.8086144540449</v>
      </c>
      <c r="B1878" s="1" t="n">
        <v>8.13630265030089</v>
      </c>
    </row>
    <row r="1879" customFormat="false" ht="15.75" hidden="false" customHeight="false" outlineLevel="0" collapsed="false">
      <c r="A1879" s="1" t="n">
        <v>7.18638775343721</v>
      </c>
      <c r="B1879" s="1" t="n">
        <v>20.3960552926224</v>
      </c>
    </row>
    <row r="1880" customFormat="false" ht="15.75" hidden="false" customHeight="false" outlineLevel="0" collapsed="false">
      <c r="A1880" s="1" t="n">
        <v>11.8672590614116</v>
      </c>
      <c r="B1880" s="1" t="n">
        <v>8.42542598699159</v>
      </c>
    </row>
    <row r="1881" customFormat="false" ht="15.75" hidden="false" customHeight="false" outlineLevel="0" collapsed="false">
      <c r="A1881" s="1" t="n">
        <v>26.4436615976669</v>
      </c>
      <c r="B1881" s="1" t="n">
        <v>16.0887543546749</v>
      </c>
    </row>
    <row r="1882" customFormat="false" ht="15.75" hidden="false" customHeight="false" outlineLevel="0" collapsed="false">
      <c r="A1882" s="1" t="n">
        <v>14.3130903885746</v>
      </c>
      <c r="B1882" s="1" t="n">
        <v>6.88782240195925</v>
      </c>
    </row>
    <row r="1883" customFormat="false" ht="15.75" hidden="false" customHeight="false" outlineLevel="0" collapsed="false">
      <c r="A1883" s="1" t="n">
        <v>12.6058238299525</v>
      </c>
      <c r="B1883" s="1" t="n">
        <v>6.53123915698863</v>
      </c>
    </row>
    <row r="1884" customFormat="false" ht="15.75" hidden="false" customHeight="false" outlineLevel="0" collapsed="false">
      <c r="A1884" s="1" t="n">
        <v>17.7964585538227</v>
      </c>
      <c r="B1884" s="1" t="n">
        <v>6.68782144763009</v>
      </c>
    </row>
    <row r="1885" customFormat="false" ht="15.75" hidden="false" customHeight="false" outlineLevel="0" collapsed="false">
      <c r="A1885" s="1" t="n">
        <v>7.60620633428818</v>
      </c>
      <c r="B1885" s="1" t="n">
        <v>17.4779447822131</v>
      </c>
    </row>
    <row r="1886" customFormat="false" ht="15.75" hidden="false" customHeight="false" outlineLevel="0" collapsed="false">
      <c r="A1886" s="1" t="n">
        <v>7.1810672322061</v>
      </c>
      <c r="B1886" s="1" t="n">
        <v>18.9071291450838</v>
      </c>
    </row>
    <row r="1887" customFormat="false" ht="15.75" hidden="false" customHeight="false" outlineLevel="0" collapsed="false">
      <c r="A1887" s="1" t="n">
        <v>25.6489460020079</v>
      </c>
      <c r="B1887" s="1" t="n">
        <v>16.6599791617952</v>
      </c>
    </row>
    <row r="1888" customFormat="false" ht="15.75" hidden="false" customHeight="false" outlineLevel="0" collapsed="false">
      <c r="A1888" s="1" t="n">
        <v>10.9476707012378</v>
      </c>
      <c r="B1888" s="1" t="n">
        <v>5.87811215272677</v>
      </c>
    </row>
    <row r="1889" customFormat="false" ht="15.75" hidden="false" customHeight="false" outlineLevel="0" collapsed="false">
      <c r="A1889" s="1" t="n">
        <v>23.6408950276203</v>
      </c>
      <c r="B1889" s="1" t="n">
        <v>18.5709373259123</v>
      </c>
    </row>
    <row r="1890" customFormat="false" ht="15.75" hidden="false" customHeight="false" outlineLevel="0" collapsed="false">
      <c r="A1890" s="1" t="n">
        <v>19.5719473286175</v>
      </c>
      <c r="B1890" s="1" t="n">
        <v>6.97498948053641</v>
      </c>
    </row>
    <row r="1891" customFormat="false" ht="15.75" hidden="false" customHeight="false" outlineLevel="0" collapsed="false">
      <c r="A1891" s="1" t="n">
        <v>19.0235416276069</v>
      </c>
      <c r="B1891" s="1" t="n">
        <v>6.66715145582661</v>
      </c>
    </row>
    <row r="1892" customFormat="false" ht="15.75" hidden="false" customHeight="false" outlineLevel="0" collapsed="false">
      <c r="A1892" s="1" t="n">
        <v>20.0340643522655</v>
      </c>
      <c r="B1892" s="1" t="n">
        <v>6.37979185854733</v>
      </c>
    </row>
    <row r="1893" customFormat="false" ht="15.75" hidden="false" customHeight="false" outlineLevel="0" collapsed="false">
      <c r="A1893" s="1" t="n">
        <v>7.18302644810352</v>
      </c>
      <c r="B1893" s="1" t="n">
        <v>18.7774332208354</v>
      </c>
    </row>
    <row r="1894" customFormat="false" ht="15.75" hidden="false" customHeight="false" outlineLevel="0" collapsed="false">
      <c r="A1894" s="1" t="n">
        <v>7.10624285969323</v>
      </c>
      <c r="B1894" s="1" t="n">
        <v>17.148551514382</v>
      </c>
    </row>
    <row r="1895" customFormat="false" ht="15.75" hidden="false" customHeight="false" outlineLevel="0" collapsed="false">
      <c r="A1895" s="1" t="n">
        <v>17.7851877295509</v>
      </c>
      <c r="B1895" s="1" t="n">
        <v>8.12770373517765</v>
      </c>
    </row>
    <row r="1896" customFormat="false" ht="15.75" hidden="false" customHeight="false" outlineLevel="0" collapsed="false">
      <c r="A1896" s="1" t="n">
        <v>23.4626990236525</v>
      </c>
      <c r="B1896" s="1" t="n">
        <v>18.1373164816687</v>
      </c>
    </row>
    <row r="1897" customFormat="false" ht="15.75" hidden="false" customHeight="false" outlineLevel="0" collapsed="false">
      <c r="A1897" s="1" t="n">
        <v>19.3042392545481</v>
      </c>
      <c r="B1897" s="1" t="n">
        <v>9.17565620808519</v>
      </c>
    </row>
    <row r="1898" customFormat="false" ht="15.75" hidden="false" customHeight="false" outlineLevel="0" collapsed="false">
      <c r="A1898" s="1" t="n">
        <v>27.2361991990293</v>
      </c>
      <c r="B1898" s="1" t="n">
        <v>18.3091943924945</v>
      </c>
    </row>
    <row r="1899" customFormat="false" ht="15.75" hidden="false" customHeight="false" outlineLevel="0" collapsed="false">
      <c r="A1899" s="1" t="n">
        <v>24.8279466434571</v>
      </c>
      <c r="B1899" s="1" t="n">
        <v>17.5364188618978</v>
      </c>
    </row>
    <row r="1900" customFormat="false" ht="15.75" hidden="false" customHeight="false" outlineLevel="0" collapsed="false">
      <c r="A1900" s="1" t="n">
        <v>20.0373588295003</v>
      </c>
      <c r="B1900" s="1" t="n">
        <v>8.6504747263238</v>
      </c>
    </row>
    <row r="1901" customFormat="false" ht="15.75" hidden="false" customHeight="false" outlineLevel="0" collapsed="false">
      <c r="A1901" s="1" t="n">
        <v>12.611255050593</v>
      </c>
      <c r="B1901" s="1" t="n">
        <v>8.07777581092662</v>
      </c>
    </row>
    <row r="1902" customFormat="false" ht="15.75" hidden="false" customHeight="false" outlineLevel="0" collapsed="false">
      <c r="A1902" s="1" t="n">
        <v>8.76600475194871</v>
      </c>
      <c r="B1902" s="1" t="n">
        <v>16.791797113632</v>
      </c>
    </row>
    <row r="1903" customFormat="false" ht="15.75" hidden="false" customHeight="false" outlineLevel="0" collapsed="false">
      <c r="A1903" s="1" t="n">
        <v>10.6636106340963</v>
      </c>
      <c r="B1903" s="1" t="n">
        <v>20.0438232277238</v>
      </c>
    </row>
    <row r="1904" customFormat="false" ht="15.75" hidden="false" customHeight="false" outlineLevel="0" collapsed="false">
      <c r="A1904" s="1" t="n">
        <v>24.7098563199022</v>
      </c>
      <c r="B1904" s="1" t="n">
        <v>18.8537596519713</v>
      </c>
    </row>
    <row r="1905" customFormat="false" ht="15.75" hidden="false" customHeight="false" outlineLevel="0" collapsed="false">
      <c r="A1905" s="1" t="n">
        <v>8.25993753745668</v>
      </c>
      <c r="B1905" s="1" t="n">
        <v>18.0558343730196</v>
      </c>
    </row>
    <row r="1906" customFormat="false" ht="15.75" hidden="false" customHeight="false" outlineLevel="0" collapsed="false">
      <c r="A1906" s="1" t="n">
        <v>14.7646519472568</v>
      </c>
      <c r="B1906" s="1" t="n">
        <v>6.39112073810389</v>
      </c>
    </row>
    <row r="1907" customFormat="false" ht="15.75" hidden="false" customHeight="false" outlineLevel="0" collapsed="false">
      <c r="A1907" s="1" t="n">
        <v>27.26155588763</v>
      </c>
      <c r="B1907" s="1" t="n">
        <v>18.3560861374412</v>
      </c>
    </row>
    <row r="1908" customFormat="false" ht="15.75" hidden="false" customHeight="false" outlineLevel="0" collapsed="false">
      <c r="A1908" s="1" t="n">
        <v>7.0309138233182</v>
      </c>
      <c r="B1908" s="1" t="n">
        <v>18.6899756254922</v>
      </c>
    </row>
    <row r="1909" customFormat="false" ht="15.75" hidden="false" customHeight="false" outlineLevel="0" collapsed="false">
      <c r="A1909" s="1" t="n">
        <v>17.8096954231084</v>
      </c>
      <c r="B1909" s="1" t="n">
        <v>9.58729703805652</v>
      </c>
    </row>
    <row r="1910" customFormat="false" ht="15.75" hidden="false" customHeight="false" outlineLevel="0" collapsed="false">
      <c r="A1910" s="1" t="n">
        <v>12.7735098031002</v>
      </c>
      <c r="B1910" s="1" t="n">
        <v>8.48578723589826</v>
      </c>
    </row>
    <row r="1911" customFormat="false" ht="15.75" hidden="false" customHeight="false" outlineLevel="0" collapsed="false">
      <c r="A1911" s="1" t="n">
        <v>10.8672465452424</v>
      </c>
      <c r="B1911" s="1" t="n">
        <v>5.11112320937562</v>
      </c>
    </row>
    <row r="1912" customFormat="false" ht="15.75" hidden="false" customHeight="false" outlineLevel="0" collapsed="false">
      <c r="A1912" s="1" t="n">
        <v>10.9969075551428</v>
      </c>
      <c r="B1912" s="1" t="n">
        <v>7.4118943935775</v>
      </c>
    </row>
    <row r="1913" customFormat="false" ht="15.75" hidden="false" customHeight="false" outlineLevel="0" collapsed="false">
      <c r="A1913" s="1" t="n">
        <v>10.9406766001028</v>
      </c>
      <c r="B1913" s="1" t="n">
        <v>17.7259659106178</v>
      </c>
    </row>
    <row r="1914" customFormat="false" ht="15.75" hidden="false" customHeight="false" outlineLevel="0" collapsed="false">
      <c r="A1914" s="1" t="n">
        <v>9.4485413764716</v>
      </c>
      <c r="B1914" s="1" t="n">
        <v>19.7118643419435</v>
      </c>
    </row>
    <row r="1915" customFormat="false" ht="15.75" hidden="false" customHeight="false" outlineLevel="0" collapsed="false">
      <c r="A1915" s="1" t="n">
        <v>26.5735000843808</v>
      </c>
      <c r="B1915" s="1" t="n">
        <v>19.1200013042879</v>
      </c>
    </row>
    <row r="1916" customFormat="false" ht="15.75" hidden="false" customHeight="false" outlineLevel="0" collapsed="false">
      <c r="A1916" s="1" t="n">
        <v>12.2844738509955</v>
      </c>
      <c r="B1916" s="1" t="n">
        <v>6.53062133519217</v>
      </c>
    </row>
    <row r="1917" customFormat="false" ht="15.75" hidden="false" customHeight="false" outlineLevel="0" collapsed="false">
      <c r="A1917" s="1" t="n">
        <v>25.0413666679005</v>
      </c>
      <c r="B1917" s="1" t="n">
        <v>17.0028922170612</v>
      </c>
    </row>
    <row r="1918" customFormat="false" ht="15.75" hidden="false" customHeight="false" outlineLevel="0" collapsed="false">
      <c r="A1918" s="1" t="n">
        <v>19.0484482529789</v>
      </c>
      <c r="B1918" s="1" t="n">
        <v>6.91623341548724</v>
      </c>
    </row>
    <row r="1919" customFormat="false" ht="15.75" hidden="false" customHeight="false" outlineLevel="0" collapsed="false">
      <c r="A1919" s="1" t="n">
        <v>10.9150436984189</v>
      </c>
      <c r="B1919" s="1" t="n">
        <v>20.3589280149211</v>
      </c>
    </row>
    <row r="1920" customFormat="false" ht="15.75" hidden="false" customHeight="false" outlineLevel="0" collapsed="false">
      <c r="A1920" s="1" t="n">
        <v>7.13759524765791</v>
      </c>
      <c r="B1920" s="1" t="n">
        <v>16.8077509636588</v>
      </c>
    </row>
    <row r="1921" customFormat="false" ht="15.75" hidden="false" customHeight="false" outlineLevel="0" collapsed="false">
      <c r="A1921" s="1" t="n">
        <v>18.2788208069845</v>
      </c>
      <c r="B1921" s="1" t="n">
        <v>9.36799223979644</v>
      </c>
    </row>
    <row r="1922" customFormat="false" ht="15.75" hidden="false" customHeight="false" outlineLevel="0" collapsed="false">
      <c r="A1922" s="1" t="n">
        <v>20.1195454558341</v>
      </c>
      <c r="B1922" s="1" t="n">
        <v>7.15630173173071</v>
      </c>
    </row>
    <row r="1923" customFormat="false" ht="15.75" hidden="false" customHeight="false" outlineLevel="0" collapsed="false">
      <c r="A1923" s="1" t="n">
        <v>12.6645991688145</v>
      </c>
      <c r="B1923" s="1" t="n">
        <v>6.02010751352724</v>
      </c>
    </row>
    <row r="1924" customFormat="false" ht="15.75" hidden="false" customHeight="false" outlineLevel="0" collapsed="false">
      <c r="A1924" s="1" t="n">
        <v>7.61770669543619</v>
      </c>
      <c r="B1924" s="1" t="n">
        <v>19.5147691235913</v>
      </c>
    </row>
    <row r="1925" customFormat="false" ht="15.75" hidden="false" customHeight="false" outlineLevel="0" collapsed="false">
      <c r="A1925" s="1" t="n">
        <v>16.9799799487349</v>
      </c>
      <c r="B1925" s="1" t="n">
        <v>8.40650390055164</v>
      </c>
    </row>
    <row r="1926" customFormat="false" ht="15.75" hidden="false" customHeight="false" outlineLevel="0" collapsed="false">
      <c r="A1926" s="1" t="n">
        <v>14.6980326539797</v>
      </c>
      <c r="B1926" s="1" t="n">
        <v>6.92298702992453</v>
      </c>
    </row>
    <row r="1927" customFormat="false" ht="15.75" hidden="false" customHeight="false" outlineLevel="0" collapsed="false">
      <c r="A1927" s="1" t="n">
        <v>17.9955471807313</v>
      </c>
      <c r="B1927" s="1" t="n">
        <v>6.47415712310088</v>
      </c>
    </row>
    <row r="1928" customFormat="false" ht="15.75" hidden="false" customHeight="false" outlineLevel="0" collapsed="false">
      <c r="A1928" s="1" t="n">
        <v>14.6509635720449</v>
      </c>
      <c r="B1928" s="1" t="n">
        <v>5.46613768857011</v>
      </c>
    </row>
    <row r="1929" customFormat="false" ht="15.75" hidden="false" customHeight="false" outlineLevel="0" collapsed="false">
      <c r="A1929" s="1" t="n">
        <v>10.0652509724071</v>
      </c>
      <c r="B1929" s="1" t="n">
        <v>17.5232581661851</v>
      </c>
    </row>
    <row r="1930" customFormat="false" ht="15.75" hidden="false" customHeight="false" outlineLevel="0" collapsed="false">
      <c r="A1930" s="1" t="n">
        <v>9.88105246629737</v>
      </c>
      <c r="B1930" s="1" t="n">
        <v>18.5200293777483</v>
      </c>
    </row>
    <row r="1931" customFormat="false" ht="15.75" hidden="false" customHeight="false" outlineLevel="0" collapsed="false">
      <c r="A1931" s="1" t="n">
        <v>20.1446549755601</v>
      </c>
      <c r="B1931" s="1" t="n">
        <v>9.089946189656</v>
      </c>
    </row>
    <row r="1932" customFormat="false" ht="15.75" hidden="false" customHeight="false" outlineLevel="0" collapsed="false">
      <c r="A1932" s="1" t="n">
        <v>26.4114649374895</v>
      </c>
      <c r="B1932" s="1" t="n">
        <v>17.4478865378411</v>
      </c>
    </row>
    <row r="1933" customFormat="false" ht="15.75" hidden="false" customHeight="false" outlineLevel="0" collapsed="false">
      <c r="A1933" s="1" t="n">
        <v>9.56870936497157</v>
      </c>
      <c r="B1933" s="1" t="n">
        <v>17.8241237416498</v>
      </c>
    </row>
    <row r="1934" customFormat="false" ht="15.75" hidden="false" customHeight="false" outlineLevel="0" collapsed="false">
      <c r="A1934" s="1" t="n">
        <v>8.88505245619594</v>
      </c>
      <c r="B1934" s="1" t="n">
        <v>17.7993829070182</v>
      </c>
    </row>
    <row r="1935" customFormat="false" ht="15.75" hidden="false" customHeight="false" outlineLevel="0" collapsed="false">
      <c r="A1935" s="1" t="n">
        <v>18.2326376735419</v>
      </c>
      <c r="B1935" s="1" t="n">
        <v>8.86302827184209</v>
      </c>
    </row>
    <row r="1936" customFormat="false" ht="15.75" hidden="false" customHeight="false" outlineLevel="0" collapsed="false">
      <c r="A1936" s="1" t="n">
        <v>25.5939110252033</v>
      </c>
      <c r="B1936" s="1" t="n">
        <v>16.1726312261563</v>
      </c>
    </row>
    <row r="1937" customFormat="false" ht="15.75" hidden="false" customHeight="false" outlineLevel="0" collapsed="false">
      <c r="A1937" s="1" t="n">
        <v>10.8525788072126</v>
      </c>
      <c r="B1937" s="1" t="n">
        <v>8.34703338157828</v>
      </c>
    </row>
    <row r="1938" customFormat="false" ht="15.75" hidden="false" customHeight="false" outlineLevel="0" collapsed="false">
      <c r="A1938" s="1" t="n">
        <v>18.8240538492277</v>
      </c>
      <c r="B1938" s="1" t="n">
        <v>6.9018191776575</v>
      </c>
    </row>
    <row r="1939" customFormat="false" ht="15.75" hidden="false" customHeight="false" outlineLevel="0" collapsed="false">
      <c r="A1939" s="1" t="n">
        <v>24.1201881148316</v>
      </c>
      <c r="B1939" s="1" t="n">
        <v>18.296456282688</v>
      </c>
    </row>
    <row r="1940" customFormat="false" ht="15.75" hidden="false" customHeight="false" outlineLevel="0" collapsed="false">
      <c r="A1940" s="1" t="n">
        <v>16.0738100447884</v>
      </c>
      <c r="B1940" s="1" t="n">
        <v>6.91888183205963</v>
      </c>
    </row>
    <row r="1941" customFormat="false" ht="15.75" hidden="false" customHeight="false" outlineLevel="0" collapsed="false">
      <c r="A1941" s="1" t="n">
        <v>14.4232989147641</v>
      </c>
      <c r="B1941" s="1" t="n">
        <v>8.05697205758027</v>
      </c>
    </row>
    <row r="1942" customFormat="false" ht="15.75" hidden="false" customHeight="false" outlineLevel="0" collapsed="false">
      <c r="A1942" s="1" t="n">
        <v>19.0381870021949</v>
      </c>
      <c r="B1942" s="1" t="n">
        <v>7.03260927055754</v>
      </c>
    </row>
    <row r="1943" customFormat="false" ht="15.75" hidden="false" customHeight="false" outlineLevel="0" collapsed="false">
      <c r="A1943" s="1" t="n">
        <v>11.4512171974112</v>
      </c>
      <c r="B1943" s="1" t="n">
        <v>5.78071317071603</v>
      </c>
    </row>
    <row r="1944" customFormat="false" ht="15.75" hidden="false" customHeight="false" outlineLevel="0" collapsed="false">
      <c r="A1944" s="1" t="n">
        <v>7.14275906616343</v>
      </c>
      <c r="B1944" s="1" t="n">
        <v>19.0538642870844</v>
      </c>
    </row>
    <row r="1945" customFormat="false" ht="15.75" hidden="false" customHeight="false" outlineLevel="0" collapsed="false">
      <c r="A1945" s="1" t="n">
        <v>11.6293344115296</v>
      </c>
      <c r="B1945" s="1" t="n">
        <v>5.09171661653736</v>
      </c>
    </row>
    <row r="1946" customFormat="false" ht="15.75" hidden="false" customHeight="false" outlineLevel="0" collapsed="false">
      <c r="A1946" s="1" t="n">
        <v>11.5725291157451</v>
      </c>
      <c r="B1946" s="1" t="n">
        <v>5.94078014403107</v>
      </c>
    </row>
    <row r="1947" customFormat="false" ht="15.75" hidden="false" customHeight="false" outlineLevel="0" collapsed="false">
      <c r="A1947" s="1" t="n">
        <v>18.0630887535423</v>
      </c>
      <c r="B1947" s="1" t="n">
        <v>8.75176876965859</v>
      </c>
    </row>
    <row r="1948" customFormat="false" ht="15.75" hidden="false" customHeight="false" outlineLevel="0" collapsed="false">
      <c r="A1948" s="1" t="n">
        <v>16.3116573166188</v>
      </c>
      <c r="B1948" s="1" t="n">
        <v>9.49436334650264</v>
      </c>
    </row>
    <row r="1949" customFormat="false" ht="15.75" hidden="false" customHeight="false" outlineLevel="0" collapsed="false">
      <c r="A1949" s="1" t="n">
        <v>23.4266765010445</v>
      </c>
      <c r="B1949" s="1" t="n">
        <v>17.4474366728133</v>
      </c>
    </row>
    <row r="1950" customFormat="false" ht="15.75" hidden="false" customHeight="false" outlineLevel="0" collapsed="false">
      <c r="A1950" s="1" t="n">
        <v>26.662723605641</v>
      </c>
      <c r="B1950" s="1" t="n">
        <v>18.6506343276321</v>
      </c>
    </row>
    <row r="1951" customFormat="false" ht="15.75" hidden="false" customHeight="false" outlineLevel="0" collapsed="false">
      <c r="A1951" s="1" t="n">
        <v>20.0251025463183</v>
      </c>
      <c r="B1951" s="1" t="n">
        <v>7.29248315593216</v>
      </c>
    </row>
    <row r="1952" customFormat="false" ht="15.75" hidden="false" customHeight="false" outlineLevel="0" collapsed="false">
      <c r="A1952" s="1" t="n">
        <v>12.6582437847494</v>
      </c>
      <c r="B1952" s="1" t="n">
        <v>7.42078601296697</v>
      </c>
    </row>
    <row r="1953" customFormat="false" ht="15.75" hidden="false" customHeight="false" outlineLevel="0" collapsed="false">
      <c r="A1953" s="1" t="n">
        <v>23.7520913373047</v>
      </c>
      <c r="B1953" s="1" t="n">
        <v>16.3451843791908</v>
      </c>
    </row>
    <row r="1954" customFormat="false" ht="15.75" hidden="false" customHeight="false" outlineLevel="0" collapsed="false">
      <c r="A1954" s="1" t="n">
        <v>7.59846152311626</v>
      </c>
      <c r="B1954" s="1" t="n">
        <v>19.1699465379785</v>
      </c>
    </row>
    <row r="1955" customFormat="false" ht="15.75" hidden="false" customHeight="false" outlineLevel="0" collapsed="false">
      <c r="A1955" s="1" t="n">
        <v>15.9526789853853</v>
      </c>
      <c r="B1955" s="1" t="n">
        <v>9.38627852073862</v>
      </c>
    </row>
    <row r="1956" customFormat="false" ht="15.75" hidden="false" customHeight="false" outlineLevel="0" collapsed="false">
      <c r="A1956" s="1" t="n">
        <v>11.006435675</v>
      </c>
      <c r="B1956" s="1" t="n">
        <v>16.6893527772658</v>
      </c>
    </row>
    <row r="1957" customFormat="false" ht="15.75" hidden="false" customHeight="false" outlineLevel="0" collapsed="false">
      <c r="A1957" s="1" t="n">
        <v>25.1850962352954</v>
      </c>
      <c r="B1957" s="1" t="n">
        <v>16.7623052846814</v>
      </c>
    </row>
    <row r="1958" customFormat="false" ht="15.75" hidden="false" customHeight="false" outlineLevel="0" collapsed="false">
      <c r="A1958" s="1" t="n">
        <v>27.2247454901028</v>
      </c>
      <c r="B1958" s="1" t="n">
        <v>17.5429459543108</v>
      </c>
    </row>
    <row r="1959" customFormat="false" ht="15.75" hidden="false" customHeight="false" outlineLevel="0" collapsed="false">
      <c r="A1959" s="1" t="n">
        <v>16.6760733545292</v>
      </c>
      <c r="B1959" s="1" t="n">
        <v>7.28945409469693</v>
      </c>
    </row>
    <row r="1960" customFormat="false" ht="15.75" hidden="false" customHeight="false" outlineLevel="0" collapsed="false">
      <c r="A1960" s="1" t="n">
        <v>11.326246012864</v>
      </c>
      <c r="B1960" s="1" t="n">
        <v>8.05477454378023</v>
      </c>
    </row>
    <row r="1961" customFormat="false" ht="15.75" hidden="false" customHeight="false" outlineLevel="0" collapsed="false">
      <c r="A1961" s="1" t="n">
        <v>13.4574387854236</v>
      </c>
      <c r="B1961" s="1" t="n">
        <v>6.41327945810094</v>
      </c>
    </row>
    <row r="1962" customFormat="false" ht="15.75" hidden="false" customHeight="false" outlineLevel="0" collapsed="false">
      <c r="A1962" s="1" t="n">
        <v>7.13884619480853</v>
      </c>
      <c r="B1962" s="1" t="n">
        <v>18.1368977387064</v>
      </c>
    </row>
    <row r="1963" customFormat="false" ht="15.75" hidden="false" customHeight="false" outlineLevel="0" collapsed="false">
      <c r="A1963" s="1" t="n">
        <v>11.275461504584</v>
      </c>
      <c r="B1963" s="1" t="n">
        <v>7.14023900643252</v>
      </c>
    </row>
    <row r="1964" customFormat="false" ht="15.75" hidden="false" customHeight="false" outlineLevel="0" collapsed="false">
      <c r="A1964" s="1" t="n">
        <v>7.41467525087923</v>
      </c>
      <c r="B1964" s="1" t="n">
        <v>17.0645442912217</v>
      </c>
    </row>
    <row r="1965" customFormat="false" ht="15.75" hidden="false" customHeight="false" outlineLevel="0" collapsed="false">
      <c r="A1965" s="1" t="n">
        <v>10.1761216047387</v>
      </c>
      <c r="B1965" s="1" t="n">
        <v>17.4917220921706</v>
      </c>
    </row>
    <row r="1966" customFormat="false" ht="15.75" hidden="false" customHeight="false" outlineLevel="0" collapsed="false">
      <c r="A1966" s="1" t="n">
        <v>13.8712412696945</v>
      </c>
      <c r="B1966" s="1" t="n">
        <v>6.81159143086128</v>
      </c>
    </row>
    <row r="1967" customFormat="false" ht="15.75" hidden="false" customHeight="false" outlineLevel="0" collapsed="false">
      <c r="A1967" s="1" t="n">
        <v>7.12076088436124</v>
      </c>
      <c r="B1967" s="1" t="n">
        <v>20.0036287349241</v>
      </c>
    </row>
    <row r="1968" customFormat="false" ht="15.75" hidden="false" customHeight="false" outlineLevel="0" collapsed="false">
      <c r="A1968" s="1" t="n">
        <v>10.660907028988</v>
      </c>
      <c r="B1968" s="1" t="n">
        <v>17.973375060618</v>
      </c>
    </row>
    <row r="1969" customFormat="false" ht="15.75" hidden="false" customHeight="false" outlineLevel="0" collapsed="false">
      <c r="A1969" s="1" t="n">
        <v>8.86329090733556</v>
      </c>
      <c r="B1969" s="1" t="n">
        <v>18.9109594126535</v>
      </c>
    </row>
    <row r="1970" customFormat="false" ht="15.75" hidden="false" customHeight="false" outlineLevel="0" collapsed="false">
      <c r="A1970" s="1" t="n">
        <v>24.4425872058509</v>
      </c>
      <c r="B1970" s="1" t="n">
        <v>19.1102214684332</v>
      </c>
    </row>
    <row r="1971" customFormat="false" ht="15.75" hidden="false" customHeight="false" outlineLevel="0" collapsed="false">
      <c r="A1971" s="1" t="n">
        <v>7.3466729214448</v>
      </c>
      <c r="B1971" s="1" t="n">
        <v>17.4620085873725</v>
      </c>
    </row>
    <row r="1972" customFormat="false" ht="15.75" hidden="false" customHeight="false" outlineLevel="0" collapsed="false">
      <c r="A1972" s="1" t="n">
        <v>7.30776177259282</v>
      </c>
      <c r="B1972" s="1" t="n">
        <v>20.3780730575536</v>
      </c>
    </row>
    <row r="1973" customFormat="false" ht="15.75" hidden="false" customHeight="false" outlineLevel="0" collapsed="false">
      <c r="A1973" s="1" t="n">
        <v>10.3687103880179</v>
      </c>
      <c r="B1973" s="1" t="n">
        <v>17.0355019420046</v>
      </c>
    </row>
    <row r="1974" customFormat="false" ht="15.75" hidden="false" customHeight="false" outlineLevel="0" collapsed="false">
      <c r="A1974" s="1" t="n">
        <v>11.6398008446985</v>
      </c>
      <c r="B1974" s="1" t="n">
        <v>5.18026200704764</v>
      </c>
    </row>
    <row r="1975" customFormat="false" ht="15.75" hidden="false" customHeight="false" outlineLevel="0" collapsed="false">
      <c r="A1975" s="1" t="n">
        <v>16.3422246495053</v>
      </c>
      <c r="B1975" s="1" t="n">
        <v>6.18401389632796</v>
      </c>
    </row>
    <row r="1976" customFormat="false" ht="15.75" hidden="false" customHeight="false" outlineLevel="0" collapsed="false">
      <c r="A1976" s="1" t="n">
        <v>9.48823813570353</v>
      </c>
      <c r="B1976" s="1" t="n">
        <v>16.9277653492568</v>
      </c>
    </row>
    <row r="1977" customFormat="false" ht="15.75" hidden="false" customHeight="false" outlineLevel="0" collapsed="false">
      <c r="A1977" s="1" t="n">
        <v>24.4973115950971</v>
      </c>
      <c r="B1977" s="1" t="n">
        <v>17.6909874090237</v>
      </c>
    </row>
    <row r="1978" customFormat="false" ht="15.75" hidden="false" customHeight="false" outlineLevel="0" collapsed="false">
      <c r="A1978" s="1" t="n">
        <v>25.4750539616443</v>
      </c>
      <c r="B1978" s="1" t="n">
        <v>19.5065892402137</v>
      </c>
    </row>
    <row r="1979" customFormat="false" ht="15.75" hidden="false" customHeight="false" outlineLevel="0" collapsed="false">
      <c r="A1979" s="1" t="n">
        <v>9.10692002133879</v>
      </c>
      <c r="B1979" s="1" t="n">
        <v>20.0945391166207</v>
      </c>
    </row>
    <row r="1980" customFormat="false" ht="15.75" hidden="false" customHeight="false" outlineLevel="0" collapsed="false">
      <c r="A1980" s="1" t="n">
        <v>18.1104563697308</v>
      </c>
      <c r="B1980" s="1" t="n">
        <v>6.24702089412174</v>
      </c>
    </row>
    <row r="1981" customFormat="false" ht="15.75" hidden="false" customHeight="false" outlineLevel="0" collapsed="false">
      <c r="A1981" s="1" t="n">
        <v>10.6307198988189</v>
      </c>
      <c r="B1981" s="1" t="n">
        <v>5.88250835007821</v>
      </c>
    </row>
    <row r="1982" customFormat="false" ht="15.75" hidden="false" customHeight="false" outlineLevel="0" collapsed="false">
      <c r="A1982" s="1" t="n">
        <v>23.3560788550455</v>
      </c>
      <c r="B1982" s="1" t="n">
        <v>19.3110430838454</v>
      </c>
    </row>
    <row r="1983" customFormat="false" ht="15.75" hidden="false" customHeight="false" outlineLevel="0" collapsed="false">
      <c r="A1983" s="1" t="n">
        <v>19.1862308951497</v>
      </c>
      <c r="B1983" s="1" t="n">
        <v>9.77516774724846</v>
      </c>
    </row>
    <row r="1984" customFormat="false" ht="15.75" hidden="false" customHeight="false" outlineLevel="0" collapsed="false">
      <c r="A1984" s="1" t="n">
        <v>19.897318582392</v>
      </c>
      <c r="B1984" s="1" t="n">
        <v>9.7929202982019</v>
      </c>
    </row>
    <row r="1985" customFormat="false" ht="15.75" hidden="false" customHeight="false" outlineLevel="0" collapsed="false">
      <c r="A1985" s="1" t="n">
        <v>9.41471831337985</v>
      </c>
      <c r="B1985" s="1" t="n">
        <v>18.9503959390398</v>
      </c>
    </row>
    <row r="1986" customFormat="false" ht="15.75" hidden="false" customHeight="false" outlineLevel="0" collapsed="false">
      <c r="A1986" s="1" t="n">
        <v>17.6259260613821</v>
      </c>
      <c r="B1986" s="1" t="n">
        <v>7.10242545697407</v>
      </c>
    </row>
    <row r="1987" customFormat="false" ht="15.75" hidden="false" customHeight="false" outlineLevel="0" collapsed="false">
      <c r="A1987" s="1" t="n">
        <v>27.3925651537391</v>
      </c>
      <c r="B1987" s="1" t="n">
        <v>19.0371295802218</v>
      </c>
    </row>
    <row r="1988" customFormat="false" ht="15.75" hidden="false" customHeight="false" outlineLevel="0" collapsed="false">
      <c r="A1988" s="1" t="n">
        <v>24.0398043502766</v>
      </c>
      <c r="B1988" s="1" t="n">
        <v>17.1735168020136</v>
      </c>
    </row>
    <row r="1989" customFormat="false" ht="15.75" hidden="false" customHeight="false" outlineLevel="0" collapsed="false">
      <c r="A1989" s="1" t="n">
        <v>11.8388915594524</v>
      </c>
      <c r="B1989" s="1" t="n">
        <v>7.42411993548112</v>
      </c>
    </row>
    <row r="1990" customFormat="false" ht="15.75" hidden="false" customHeight="false" outlineLevel="0" collapsed="false">
      <c r="A1990" s="1" t="n">
        <v>19.5007929770066</v>
      </c>
      <c r="B1990" s="1" t="n">
        <v>9.71712665966746</v>
      </c>
    </row>
    <row r="1991" customFormat="false" ht="15.75" hidden="false" customHeight="false" outlineLevel="0" collapsed="false">
      <c r="A1991" s="1" t="n">
        <v>10.1372302886025</v>
      </c>
      <c r="B1991" s="1" t="n">
        <v>17.410175202457</v>
      </c>
    </row>
    <row r="1992" customFormat="false" ht="15.75" hidden="false" customHeight="false" outlineLevel="0" collapsed="false">
      <c r="A1992" s="1" t="n">
        <v>11.1263705421785</v>
      </c>
      <c r="B1992" s="1" t="n">
        <v>8.512145348878</v>
      </c>
    </row>
    <row r="1993" customFormat="false" ht="15.75" hidden="false" customHeight="false" outlineLevel="0" collapsed="false">
      <c r="A1993" s="1" t="n">
        <v>25.815766123654</v>
      </c>
      <c r="B1993" s="1" t="n">
        <v>16.0488400070397</v>
      </c>
    </row>
    <row r="1994" customFormat="false" ht="15.75" hidden="false" customHeight="false" outlineLevel="0" collapsed="false">
      <c r="A1994" s="1" t="n">
        <v>18.0934701418813</v>
      </c>
      <c r="B1994" s="1" t="n">
        <v>8.73415890600999</v>
      </c>
    </row>
    <row r="1995" customFormat="false" ht="15.75" hidden="false" customHeight="false" outlineLevel="0" collapsed="false">
      <c r="A1995" s="1" t="n">
        <v>16.4654858987119</v>
      </c>
      <c r="B1995" s="1" t="n">
        <v>7.62103781210019</v>
      </c>
    </row>
    <row r="1996" customFormat="false" ht="15.75" hidden="false" customHeight="false" outlineLevel="0" collapsed="false">
      <c r="A1996" s="1" t="n">
        <v>16.7493713479961</v>
      </c>
      <c r="B1996" s="1" t="n">
        <v>7.08159112141536</v>
      </c>
    </row>
    <row r="1997" customFormat="false" ht="15.75" hidden="false" customHeight="false" outlineLevel="0" collapsed="false">
      <c r="A1997" s="1" t="n">
        <v>11.5617748799861</v>
      </c>
      <c r="B1997" s="1" t="n">
        <v>7.51994683035155</v>
      </c>
    </row>
    <row r="1998" customFormat="false" ht="15.75" hidden="false" customHeight="false" outlineLevel="0" collapsed="false">
      <c r="A1998" s="1" t="n">
        <v>10.676639368716</v>
      </c>
      <c r="B1998" s="1" t="n">
        <v>6.01575434982705</v>
      </c>
    </row>
    <row r="1999" customFormat="false" ht="15.75" hidden="false" customHeight="false" outlineLevel="0" collapsed="false">
      <c r="A1999" s="1" t="n">
        <v>11.1338446061705</v>
      </c>
      <c r="B1999" s="1" t="n">
        <v>5.78145835120617</v>
      </c>
    </row>
    <row r="2000" customFormat="false" ht="15.75" hidden="false" customHeight="false" outlineLevel="0" collapsed="false">
      <c r="A2000" s="1" t="n">
        <v>9.41511830213954</v>
      </c>
      <c r="B2000" s="1" t="n">
        <v>18.1633018885341</v>
      </c>
    </row>
    <row r="2001" customFormat="false" ht="15.75" hidden="false" customHeight="false" outlineLevel="0" collapsed="false">
      <c r="A2001" s="1" t="n">
        <v>19.4315509311025</v>
      </c>
      <c r="B2001" s="1" t="n">
        <v>7.14132199476466</v>
      </c>
    </row>
    <row r="2002" customFormat="false" ht="15.75" hidden="false" customHeight="false" outlineLevel="0" collapsed="false">
      <c r="A2002" s="1" t="n">
        <v>17.8529401026386</v>
      </c>
      <c r="B2002" s="1" t="n">
        <v>7.74461286659923</v>
      </c>
    </row>
    <row r="2003" customFormat="false" ht="15.75" hidden="false" customHeight="false" outlineLevel="0" collapsed="false">
      <c r="A2003" s="1" t="n">
        <v>27.063352410588</v>
      </c>
      <c r="B2003" s="1" t="n">
        <v>16.0609558455081</v>
      </c>
    </row>
    <row r="2004" customFormat="false" ht="15.75" hidden="false" customHeight="false" outlineLevel="0" collapsed="false">
      <c r="A2004" s="1" t="n">
        <v>10.285692318198</v>
      </c>
      <c r="B2004" s="1" t="n">
        <v>16.8438361449053</v>
      </c>
    </row>
    <row r="2005" customFormat="false" ht="15.75" hidden="false" customHeight="false" outlineLevel="0" collapsed="false">
      <c r="A2005" s="1" t="n">
        <v>11.0506035466671</v>
      </c>
      <c r="B2005" s="1" t="n">
        <v>19.9148022953586</v>
      </c>
    </row>
    <row r="2006" customFormat="false" ht="15.75" hidden="false" customHeight="false" outlineLevel="0" collapsed="false">
      <c r="A2006" s="1" t="n">
        <v>10.8909667050243</v>
      </c>
      <c r="B2006" s="1" t="n">
        <v>6.62400129009234</v>
      </c>
    </row>
    <row r="2007" customFormat="false" ht="15.75" hidden="false" customHeight="false" outlineLevel="0" collapsed="false">
      <c r="A2007" s="1" t="n">
        <v>18.7305366590892</v>
      </c>
      <c r="B2007" s="1" t="n">
        <v>7.73268441527443</v>
      </c>
    </row>
    <row r="2008" customFormat="false" ht="15.75" hidden="false" customHeight="false" outlineLevel="0" collapsed="false">
      <c r="A2008" s="1" t="n">
        <v>12.5337513712714</v>
      </c>
      <c r="B2008" s="1" t="n">
        <v>7.27574094829312</v>
      </c>
    </row>
    <row r="2009" customFormat="false" ht="15.75" hidden="false" customHeight="false" outlineLevel="0" collapsed="false">
      <c r="A2009" s="1" t="n">
        <v>25.1496537159188</v>
      </c>
      <c r="B2009" s="1" t="n">
        <v>16.5979128694154</v>
      </c>
    </row>
    <row r="2010" customFormat="false" ht="15.75" hidden="false" customHeight="false" outlineLevel="0" collapsed="false">
      <c r="A2010" s="1" t="n">
        <v>24.3986280613508</v>
      </c>
      <c r="B2010" s="1" t="n">
        <v>18.4069399235706</v>
      </c>
    </row>
    <row r="2011" customFormat="false" ht="15.75" hidden="false" customHeight="false" outlineLevel="0" collapsed="false">
      <c r="A2011" s="1" t="n">
        <v>16.1511247218996</v>
      </c>
      <c r="B2011" s="1" t="n">
        <v>7.74199401244687</v>
      </c>
    </row>
    <row r="2012" customFormat="false" ht="15.75" hidden="false" customHeight="false" outlineLevel="0" collapsed="false">
      <c r="A2012" s="1" t="n">
        <v>24.0555105865934</v>
      </c>
      <c r="B2012" s="1" t="n">
        <v>19.2928452704233</v>
      </c>
    </row>
    <row r="2013" customFormat="false" ht="15.75" hidden="false" customHeight="false" outlineLevel="0" collapsed="false">
      <c r="A2013" s="1" t="n">
        <v>23.5018502054306</v>
      </c>
      <c r="B2013" s="1" t="n">
        <v>17.901583004232</v>
      </c>
    </row>
    <row r="2014" customFormat="false" ht="15.75" hidden="false" customHeight="false" outlineLevel="0" collapsed="false">
      <c r="A2014" s="1" t="n">
        <v>12.5758842536529</v>
      </c>
      <c r="B2014" s="1" t="n">
        <v>7.01739945006085</v>
      </c>
    </row>
    <row r="2015" customFormat="false" ht="15.75" hidden="false" customHeight="false" outlineLevel="0" collapsed="false">
      <c r="A2015" s="1" t="n">
        <v>7.90598554002263</v>
      </c>
      <c r="B2015" s="1" t="n">
        <v>19.9213759589273</v>
      </c>
    </row>
    <row r="2016" customFormat="false" ht="15.75" hidden="false" customHeight="false" outlineLevel="0" collapsed="false">
      <c r="A2016" s="1" t="n">
        <v>18.4862354219985</v>
      </c>
      <c r="B2016" s="1" t="n">
        <v>6.20834314620368</v>
      </c>
    </row>
    <row r="2017" customFormat="false" ht="15.75" hidden="false" customHeight="false" outlineLevel="0" collapsed="false">
      <c r="A2017" s="1" t="n">
        <v>18.2488211889331</v>
      </c>
      <c r="B2017" s="1" t="n">
        <v>6.24736467419765</v>
      </c>
    </row>
    <row r="2018" customFormat="false" ht="15.75" hidden="false" customHeight="false" outlineLevel="0" collapsed="false">
      <c r="A2018" s="1" t="n">
        <v>8.8685805970631</v>
      </c>
      <c r="B2018" s="1" t="n">
        <v>17.2457370516842</v>
      </c>
    </row>
    <row r="2019" customFormat="false" ht="15.75" hidden="false" customHeight="false" outlineLevel="0" collapsed="false">
      <c r="A2019" s="1" t="n">
        <v>10.8750796520701</v>
      </c>
      <c r="B2019" s="1" t="n">
        <v>17.9800013708698</v>
      </c>
    </row>
    <row r="2020" customFormat="false" ht="15.75" hidden="false" customHeight="false" outlineLevel="0" collapsed="false">
      <c r="A2020" s="1" t="n">
        <v>25.4987148321758</v>
      </c>
      <c r="B2020" s="1" t="n">
        <v>17.9829120759511</v>
      </c>
    </row>
    <row r="2021" customFormat="false" ht="15.75" hidden="false" customHeight="false" outlineLevel="0" collapsed="false">
      <c r="A2021" s="1" t="n">
        <v>10.0477236195421</v>
      </c>
      <c r="B2021" s="1" t="n">
        <v>19.6694999569657</v>
      </c>
    </row>
    <row r="2022" customFormat="false" ht="15.75" hidden="false" customHeight="false" outlineLevel="0" collapsed="false">
      <c r="A2022" s="1" t="n">
        <v>14.8348190772365</v>
      </c>
      <c r="B2022" s="1" t="n">
        <v>7.68692063398061</v>
      </c>
    </row>
    <row r="2023" customFormat="false" ht="15.75" hidden="false" customHeight="false" outlineLevel="0" collapsed="false">
      <c r="A2023" s="1" t="n">
        <v>25.5376565307423</v>
      </c>
      <c r="B2023" s="1" t="n">
        <v>18.0358247487957</v>
      </c>
    </row>
    <row r="2024" customFormat="false" ht="15.75" hidden="false" customHeight="false" outlineLevel="0" collapsed="false">
      <c r="A2024" s="1" t="n">
        <v>7.48882733698705</v>
      </c>
      <c r="B2024" s="1" t="n">
        <v>18.0121661728738</v>
      </c>
    </row>
    <row r="2025" customFormat="false" ht="15.75" hidden="false" customHeight="false" outlineLevel="0" collapsed="false">
      <c r="A2025" s="1" t="n">
        <v>10.6755999919018</v>
      </c>
      <c r="B2025" s="1" t="n">
        <v>20.188993099302</v>
      </c>
    </row>
    <row r="2026" customFormat="false" ht="15.75" hidden="false" customHeight="false" outlineLevel="0" collapsed="false">
      <c r="A2026" s="1" t="n">
        <v>23.5794118340241</v>
      </c>
      <c r="B2026" s="1" t="n">
        <v>15.9750907410406</v>
      </c>
    </row>
    <row r="2027" customFormat="false" ht="15.75" hidden="false" customHeight="false" outlineLevel="0" collapsed="false">
      <c r="A2027" s="1" t="n">
        <v>8.41836871719804</v>
      </c>
      <c r="B2027" s="1" t="n">
        <v>18.3449481475632</v>
      </c>
    </row>
    <row r="2028" customFormat="false" ht="15.75" hidden="false" customHeight="false" outlineLevel="0" collapsed="false">
      <c r="A2028" s="1" t="n">
        <v>12.6341795024706</v>
      </c>
      <c r="B2028" s="1" t="n">
        <v>7.50197762670186</v>
      </c>
    </row>
    <row r="2029" customFormat="false" ht="15.75" hidden="false" customHeight="false" outlineLevel="0" collapsed="false">
      <c r="A2029" s="1" t="n">
        <v>14.4913372075434</v>
      </c>
      <c r="B2029" s="1" t="n">
        <v>6.23058173397666</v>
      </c>
    </row>
    <row r="2030" customFormat="false" ht="15.75" hidden="false" customHeight="false" outlineLevel="0" collapsed="false">
      <c r="A2030" s="1" t="n">
        <v>17.7783856163632</v>
      </c>
      <c r="B2030" s="1" t="n">
        <v>9.84700595228462</v>
      </c>
    </row>
    <row r="2031" customFormat="false" ht="15.75" hidden="false" customHeight="false" outlineLevel="0" collapsed="false">
      <c r="A2031" s="1" t="n">
        <v>18.4818850167908</v>
      </c>
      <c r="B2031" s="1" t="n">
        <v>7.64812115109991</v>
      </c>
    </row>
    <row r="2032" customFormat="false" ht="15.75" hidden="false" customHeight="false" outlineLevel="0" collapsed="false">
      <c r="A2032" s="1" t="n">
        <v>10.8388014733222</v>
      </c>
      <c r="B2032" s="1" t="n">
        <v>6.3291049334793</v>
      </c>
    </row>
    <row r="2033" customFormat="false" ht="15.75" hidden="false" customHeight="false" outlineLevel="0" collapsed="false">
      <c r="A2033" s="1" t="n">
        <v>26.9035226803814</v>
      </c>
      <c r="B2033" s="1" t="n">
        <v>17.5633725121457</v>
      </c>
    </row>
    <row r="2034" customFormat="false" ht="15.75" hidden="false" customHeight="false" outlineLevel="0" collapsed="false">
      <c r="A2034" s="1" t="n">
        <v>16.2356333445416</v>
      </c>
      <c r="B2034" s="1" t="n">
        <v>8.62147684482392</v>
      </c>
    </row>
    <row r="2035" customFormat="false" ht="15.75" hidden="false" customHeight="false" outlineLevel="0" collapsed="false">
      <c r="A2035" s="1" t="n">
        <v>16.803026507962</v>
      </c>
      <c r="B2035" s="1" t="n">
        <v>8.06757375232373</v>
      </c>
    </row>
    <row r="2036" customFormat="false" ht="15.75" hidden="false" customHeight="false" outlineLevel="0" collapsed="false">
      <c r="A2036" s="1" t="n">
        <v>9.05810993389326</v>
      </c>
      <c r="B2036" s="1" t="n">
        <v>17.3836766442602</v>
      </c>
    </row>
    <row r="2037" customFormat="false" ht="15.75" hidden="false" customHeight="false" outlineLevel="0" collapsed="false">
      <c r="A2037" s="1" t="n">
        <v>10.2606010292614</v>
      </c>
      <c r="B2037" s="1" t="n">
        <v>20.3500908114311</v>
      </c>
    </row>
    <row r="2038" customFormat="false" ht="15.75" hidden="false" customHeight="false" outlineLevel="0" collapsed="false">
      <c r="A2038" s="1" t="n">
        <v>9.96962936842552</v>
      </c>
      <c r="B2038" s="1" t="n">
        <v>17.1202880179472</v>
      </c>
    </row>
    <row r="2039" customFormat="false" ht="15.75" hidden="false" customHeight="false" outlineLevel="0" collapsed="false">
      <c r="A2039" s="1" t="n">
        <v>7.50582402543744</v>
      </c>
      <c r="B2039" s="1" t="n">
        <v>19.5577870386334</v>
      </c>
    </row>
    <row r="2040" customFormat="false" ht="15.75" hidden="false" customHeight="false" outlineLevel="0" collapsed="false">
      <c r="A2040" s="1" t="n">
        <v>18.3364520155476</v>
      </c>
      <c r="B2040" s="1" t="n">
        <v>6.60523068035531</v>
      </c>
    </row>
    <row r="2041" customFormat="false" ht="15.75" hidden="false" customHeight="false" outlineLevel="0" collapsed="false">
      <c r="A2041" s="1" t="n">
        <v>10.79199642096</v>
      </c>
      <c r="B2041" s="1" t="n">
        <v>20.0003656688463</v>
      </c>
    </row>
    <row r="2042" customFormat="false" ht="15.75" hidden="false" customHeight="false" outlineLevel="0" collapsed="false">
      <c r="A2042" s="1" t="n">
        <v>9.15212275431865</v>
      </c>
      <c r="B2042" s="1" t="n">
        <v>17.9704363228185</v>
      </c>
    </row>
    <row r="2043" customFormat="false" ht="15.75" hidden="false" customHeight="false" outlineLevel="0" collapsed="false">
      <c r="A2043" s="1" t="n">
        <v>11.2203135878245</v>
      </c>
      <c r="B2043" s="1" t="n">
        <v>8.20819202437586</v>
      </c>
    </row>
    <row r="2044" customFormat="false" ht="15.75" hidden="false" customHeight="false" outlineLevel="0" collapsed="false">
      <c r="A2044" s="1" t="n">
        <v>12.4842835562744</v>
      </c>
      <c r="B2044" s="1" t="n">
        <v>5.41880212841473</v>
      </c>
    </row>
    <row r="2045" customFormat="false" ht="15.75" hidden="false" customHeight="false" outlineLevel="0" collapsed="false">
      <c r="A2045" s="1" t="n">
        <v>12.6410423841416</v>
      </c>
      <c r="B2045" s="1" t="n">
        <v>7.99047331640776</v>
      </c>
    </row>
    <row r="2046" customFormat="false" ht="15.75" hidden="false" customHeight="false" outlineLevel="0" collapsed="false">
      <c r="A2046" s="1" t="n">
        <v>16.9359750963642</v>
      </c>
      <c r="B2046" s="1" t="n">
        <v>9.61022141516181</v>
      </c>
    </row>
    <row r="2047" customFormat="false" ht="15.75" hidden="false" customHeight="false" outlineLevel="0" collapsed="false">
      <c r="A2047" s="1" t="n">
        <v>23.5386027541059</v>
      </c>
      <c r="B2047" s="1" t="n">
        <v>17.282619791023</v>
      </c>
    </row>
    <row r="2048" customFormat="false" ht="15.75" hidden="false" customHeight="false" outlineLevel="0" collapsed="false">
      <c r="A2048" s="1" t="n">
        <v>18.4673999874855</v>
      </c>
      <c r="B2048" s="1" t="n">
        <v>7.29643439168265</v>
      </c>
    </row>
    <row r="2049" customFormat="false" ht="15.75" hidden="false" customHeight="false" outlineLevel="0" collapsed="false">
      <c r="A2049" s="1" t="n">
        <v>26.7033139307592</v>
      </c>
      <c r="B2049" s="1" t="n">
        <v>19.3445170719868</v>
      </c>
    </row>
    <row r="2050" customFormat="false" ht="15.75" hidden="false" customHeight="false" outlineLevel="0" collapsed="false">
      <c r="A2050" s="1" t="n">
        <v>17.7740342814131</v>
      </c>
      <c r="B2050" s="1" t="n">
        <v>6.4272553991621</v>
      </c>
    </row>
    <row r="2051" customFormat="false" ht="15.75" hidden="false" customHeight="false" outlineLevel="0" collapsed="false">
      <c r="A2051" s="1" t="n">
        <v>12.0586116254186</v>
      </c>
      <c r="B2051" s="1" t="n">
        <v>6.85187633067264</v>
      </c>
    </row>
    <row r="2052" customFormat="false" ht="15.75" hidden="false" customHeight="false" outlineLevel="0" collapsed="false">
      <c r="A2052" s="1" t="n">
        <v>9.35166507467121</v>
      </c>
      <c r="B2052" s="1" t="n">
        <v>17.6203715965554</v>
      </c>
    </row>
    <row r="2053" customFormat="false" ht="15.75" hidden="false" customHeight="false" outlineLevel="0" collapsed="false">
      <c r="A2053" s="1" t="n">
        <v>10.6653820694952</v>
      </c>
      <c r="B2053" s="1" t="n">
        <v>8.52261179204112</v>
      </c>
    </row>
    <row r="2054" customFormat="false" ht="15.75" hidden="false" customHeight="false" outlineLevel="0" collapsed="false">
      <c r="A2054" s="1" t="n">
        <v>9.90746014427472</v>
      </c>
      <c r="B2054" s="1" t="n">
        <v>20.3186628206936</v>
      </c>
    </row>
    <row r="2055" customFormat="false" ht="15.75" hidden="false" customHeight="false" outlineLevel="0" collapsed="false">
      <c r="A2055" s="1" t="n">
        <v>18.1532703134407</v>
      </c>
      <c r="B2055" s="1" t="n">
        <v>7.41210859216592</v>
      </c>
    </row>
    <row r="2056" customFormat="false" ht="15.75" hidden="false" customHeight="false" outlineLevel="0" collapsed="false">
      <c r="A2056" s="1" t="n">
        <v>17.1024775482745</v>
      </c>
      <c r="B2056" s="1" t="n">
        <v>6.66791407329371</v>
      </c>
    </row>
    <row r="2057" customFormat="false" ht="15.75" hidden="false" customHeight="false" outlineLevel="0" collapsed="false">
      <c r="A2057" s="1" t="n">
        <v>26.4473945811514</v>
      </c>
      <c r="B2057" s="1" t="n">
        <v>17.1684030078991</v>
      </c>
    </row>
    <row r="2058" customFormat="false" ht="15.75" hidden="false" customHeight="false" outlineLevel="0" collapsed="false">
      <c r="A2058" s="1" t="n">
        <v>11.5278068475947</v>
      </c>
      <c r="B2058" s="1" t="n">
        <v>5.21032078802762</v>
      </c>
    </row>
    <row r="2059" customFormat="false" ht="15.75" hidden="false" customHeight="false" outlineLevel="0" collapsed="false">
      <c r="A2059" s="1" t="n">
        <v>24.0916836393103</v>
      </c>
      <c r="B2059" s="1" t="n">
        <v>16.8469347302542</v>
      </c>
    </row>
    <row r="2060" customFormat="false" ht="15.75" hidden="false" customHeight="false" outlineLevel="0" collapsed="false">
      <c r="A2060" s="1" t="n">
        <v>9.46669940298347</v>
      </c>
      <c r="B2060" s="1" t="n">
        <v>17.557975193838</v>
      </c>
    </row>
    <row r="2061" customFormat="false" ht="15.75" hidden="false" customHeight="false" outlineLevel="0" collapsed="false">
      <c r="A2061" s="1" t="n">
        <v>10.1458390006295</v>
      </c>
      <c r="B2061" s="1" t="n">
        <v>18.265134534639</v>
      </c>
    </row>
    <row r="2062" customFormat="false" ht="15.75" hidden="false" customHeight="false" outlineLevel="0" collapsed="false">
      <c r="A2062" s="1" t="n">
        <v>10.7298413011648</v>
      </c>
      <c r="B2062" s="1" t="n">
        <v>17.8884887506642</v>
      </c>
    </row>
    <row r="2063" customFormat="false" ht="15.75" hidden="false" customHeight="false" outlineLevel="0" collapsed="false">
      <c r="A2063" s="1" t="n">
        <v>19.897981409027</v>
      </c>
      <c r="B2063" s="1" t="n">
        <v>9.55214747767405</v>
      </c>
    </row>
    <row r="2064" customFormat="false" ht="15.75" hidden="false" customHeight="false" outlineLevel="0" collapsed="false">
      <c r="A2064" s="1" t="n">
        <v>14.321653077219</v>
      </c>
      <c r="B2064" s="1" t="n">
        <v>6.64814404774538</v>
      </c>
    </row>
    <row r="2065" customFormat="false" ht="15.75" hidden="false" customHeight="false" outlineLevel="0" collapsed="false">
      <c r="A2065" s="1" t="n">
        <v>26.5546663183805</v>
      </c>
      <c r="B2065" s="1" t="n">
        <v>17.9014206333902</v>
      </c>
    </row>
    <row r="2066" customFormat="false" ht="15.75" hidden="false" customHeight="false" outlineLevel="0" collapsed="false">
      <c r="A2066" s="1" t="n">
        <v>11.1869895386852</v>
      </c>
      <c r="B2066" s="1" t="n">
        <v>6.26310923874272</v>
      </c>
    </row>
    <row r="2067" customFormat="false" ht="15.75" hidden="false" customHeight="false" outlineLevel="0" collapsed="false">
      <c r="A2067" s="1" t="n">
        <v>12.4625082763103</v>
      </c>
      <c r="B2067" s="1" t="n">
        <v>6.32908451448531</v>
      </c>
    </row>
    <row r="2068" customFormat="false" ht="15.75" hidden="false" customHeight="false" outlineLevel="0" collapsed="false">
      <c r="A2068" s="1" t="n">
        <v>25.7480331336595</v>
      </c>
      <c r="B2068" s="1" t="n">
        <v>18.7039327038105</v>
      </c>
    </row>
    <row r="2069" customFormat="false" ht="15.75" hidden="false" customHeight="false" outlineLevel="0" collapsed="false">
      <c r="A2069" s="1" t="n">
        <v>10.3511130732722</v>
      </c>
      <c r="B2069" s="1" t="n">
        <v>18.5116136903926</v>
      </c>
    </row>
    <row r="2070" customFormat="false" ht="15.75" hidden="false" customHeight="false" outlineLevel="0" collapsed="false">
      <c r="A2070" s="1" t="n">
        <v>19.0271067414424</v>
      </c>
      <c r="B2070" s="1" t="n">
        <v>7.63951441875411</v>
      </c>
    </row>
    <row r="2071" customFormat="false" ht="15.75" hidden="false" customHeight="false" outlineLevel="0" collapsed="false">
      <c r="A2071" s="1" t="n">
        <v>11.5202480277148</v>
      </c>
      <c r="B2071" s="1" t="n">
        <v>5.93573999342184</v>
      </c>
    </row>
    <row r="2072" customFormat="false" ht="15.75" hidden="false" customHeight="false" outlineLevel="0" collapsed="false">
      <c r="A2072" s="1" t="n">
        <v>18.0494737864625</v>
      </c>
      <c r="B2072" s="1" t="n">
        <v>7.05797777438342</v>
      </c>
    </row>
    <row r="2073" customFormat="false" ht="15.75" hidden="false" customHeight="false" outlineLevel="0" collapsed="false">
      <c r="A2073" s="1" t="n">
        <v>13.1245358601385</v>
      </c>
      <c r="B2073" s="1" t="n">
        <v>8.38715659791688</v>
      </c>
    </row>
    <row r="2074" customFormat="false" ht="15.75" hidden="false" customHeight="false" outlineLevel="0" collapsed="false">
      <c r="A2074" s="1" t="n">
        <v>14.488638320275</v>
      </c>
      <c r="B2074" s="1" t="n">
        <v>7.40981733030877</v>
      </c>
    </row>
    <row r="2075" customFormat="false" ht="15.75" hidden="false" customHeight="false" outlineLevel="0" collapsed="false">
      <c r="A2075" s="1" t="n">
        <v>11.7924765546318</v>
      </c>
      <c r="B2075" s="1" t="n">
        <v>5.86930853536136</v>
      </c>
    </row>
    <row r="2076" customFormat="false" ht="15.75" hidden="false" customHeight="false" outlineLevel="0" collapsed="false">
      <c r="A2076" s="1" t="n">
        <v>12.1251668474209</v>
      </c>
      <c r="B2076" s="1" t="n">
        <v>5.51031158364935</v>
      </c>
    </row>
    <row r="2077" customFormat="false" ht="15.75" hidden="false" customHeight="false" outlineLevel="0" collapsed="false">
      <c r="A2077" s="1" t="n">
        <v>26.323512252525</v>
      </c>
      <c r="B2077" s="1" t="n">
        <v>18.4434681043748</v>
      </c>
    </row>
    <row r="2078" customFormat="false" ht="15.75" hidden="false" customHeight="false" outlineLevel="0" collapsed="false">
      <c r="A2078" s="1" t="n">
        <v>11.8886189417283</v>
      </c>
      <c r="B2078" s="1" t="n">
        <v>8.5252140469242</v>
      </c>
    </row>
    <row r="2079" customFormat="false" ht="15.75" hidden="false" customHeight="false" outlineLevel="0" collapsed="false">
      <c r="A2079" s="1" t="n">
        <v>8.38661052200773</v>
      </c>
      <c r="B2079" s="1" t="n">
        <v>17.5127377120311</v>
      </c>
    </row>
    <row r="2080" customFormat="false" ht="15.75" hidden="false" customHeight="false" outlineLevel="0" collapsed="false">
      <c r="A2080" s="1" t="n">
        <v>10.9644464624291</v>
      </c>
      <c r="B2080" s="1" t="n">
        <v>18.3947879356596</v>
      </c>
    </row>
    <row r="2081" customFormat="false" ht="15.75" hidden="false" customHeight="false" outlineLevel="0" collapsed="false">
      <c r="A2081" s="1" t="n">
        <v>12.4442250078567</v>
      </c>
      <c r="B2081" s="1" t="n">
        <v>5.79465723229693</v>
      </c>
    </row>
    <row r="2082" customFormat="false" ht="15.75" hidden="false" customHeight="false" outlineLevel="0" collapsed="false">
      <c r="A2082" s="1" t="n">
        <v>10.4906831805905</v>
      </c>
      <c r="B2082" s="1" t="n">
        <v>20.2902525793316</v>
      </c>
    </row>
    <row r="2083" customFormat="false" ht="15.75" hidden="false" customHeight="false" outlineLevel="0" collapsed="false">
      <c r="A2083" s="1" t="n">
        <v>9.62444816080033</v>
      </c>
      <c r="B2083" s="1" t="n">
        <v>17.2147907175169</v>
      </c>
    </row>
    <row r="2084" customFormat="false" ht="15.75" hidden="false" customHeight="false" outlineLevel="0" collapsed="false">
      <c r="A2084" s="1" t="n">
        <v>12.1646639582216</v>
      </c>
      <c r="B2084" s="1" t="n">
        <v>5.14380193304358</v>
      </c>
    </row>
    <row r="2085" customFormat="false" ht="15.75" hidden="false" customHeight="false" outlineLevel="0" collapsed="false">
      <c r="A2085" s="1" t="n">
        <v>9.55449591803015</v>
      </c>
      <c r="B2085" s="1" t="n">
        <v>17.6010229822754</v>
      </c>
    </row>
    <row r="2086" customFormat="false" ht="15.75" hidden="false" customHeight="false" outlineLevel="0" collapsed="false">
      <c r="A2086" s="1" t="n">
        <v>26.4177737075628</v>
      </c>
      <c r="B2086" s="1" t="n">
        <v>17.0027127272911</v>
      </c>
    </row>
    <row r="2087" customFormat="false" ht="15.75" hidden="false" customHeight="false" outlineLevel="0" collapsed="false">
      <c r="A2087" s="1" t="n">
        <v>19.3891778899962</v>
      </c>
      <c r="B2087" s="1" t="n">
        <v>9.56994067637535</v>
      </c>
    </row>
    <row r="2088" customFormat="false" ht="15.75" hidden="false" customHeight="false" outlineLevel="0" collapsed="false">
      <c r="A2088" s="1" t="n">
        <v>19.7763939111177</v>
      </c>
      <c r="B2088" s="1" t="n">
        <v>9.70539051593907</v>
      </c>
    </row>
    <row r="2089" customFormat="false" ht="15.75" hidden="false" customHeight="false" outlineLevel="0" collapsed="false">
      <c r="A2089" s="1" t="n">
        <v>16.1374893576708</v>
      </c>
      <c r="B2089" s="1" t="n">
        <v>6.61475443832272</v>
      </c>
    </row>
    <row r="2090" customFormat="false" ht="15.75" hidden="false" customHeight="false" outlineLevel="0" collapsed="false">
      <c r="A2090" s="1" t="n">
        <v>24.4255386186269</v>
      </c>
      <c r="B2090" s="1" t="n">
        <v>18.2454091333894</v>
      </c>
    </row>
    <row r="2091" customFormat="false" ht="15.75" hidden="false" customHeight="false" outlineLevel="0" collapsed="false">
      <c r="A2091" s="1" t="n">
        <v>8.79887566847353</v>
      </c>
      <c r="B2091" s="1" t="n">
        <v>18.9453454037371</v>
      </c>
    </row>
    <row r="2092" customFormat="false" ht="15.75" hidden="false" customHeight="false" outlineLevel="0" collapsed="false">
      <c r="A2092" s="1" t="n">
        <v>17.4684725517237</v>
      </c>
      <c r="B2092" s="1" t="n">
        <v>9.84064581465963</v>
      </c>
    </row>
    <row r="2093" customFormat="false" ht="15.75" hidden="false" customHeight="false" outlineLevel="0" collapsed="false">
      <c r="A2093" s="1" t="n">
        <v>26.3953252041427</v>
      </c>
      <c r="B2093" s="1" t="n">
        <v>17.7915341590377</v>
      </c>
    </row>
    <row r="2094" customFormat="false" ht="15.75" hidden="false" customHeight="false" outlineLevel="0" collapsed="false">
      <c r="A2094" s="1" t="n">
        <v>18.865551747223</v>
      </c>
      <c r="B2094" s="1" t="n">
        <v>8.4665338414098</v>
      </c>
    </row>
    <row r="2095" customFormat="false" ht="15.75" hidden="false" customHeight="false" outlineLevel="0" collapsed="false">
      <c r="A2095" s="1" t="n">
        <v>16.6068765794817</v>
      </c>
      <c r="B2095" s="1" t="n">
        <v>6.23271328917612</v>
      </c>
    </row>
    <row r="2096" customFormat="false" ht="15.75" hidden="false" customHeight="false" outlineLevel="0" collapsed="false">
      <c r="A2096" s="1" t="n">
        <v>25.1608273223617</v>
      </c>
      <c r="B2096" s="1" t="n">
        <v>16.27127610919</v>
      </c>
    </row>
    <row r="2097" customFormat="false" ht="15.75" hidden="false" customHeight="false" outlineLevel="0" collapsed="false">
      <c r="A2097" s="1" t="n">
        <v>18.2548861672731</v>
      </c>
      <c r="B2097" s="1" t="n">
        <v>7.84746628041476</v>
      </c>
    </row>
    <row r="2098" customFormat="false" ht="15.75" hidden="false" customHeight="false" outlineLevel="0" collapsed="false">
      <c r="A2098" s="1" t="n">
        <v>11.0704202438664</v>
      </c>
      <c r="B2098" s="1" t="n">
        <v>7.44500996559937</v>
      </c>
    </row>
    <row r="2099" customFormat="false" ht="15.75" hidden="false" customHeight="false" outlineLevel="0" collapsed="false">
      <c r="A2099" s="1" t="n">
        <v>24.8962222910386</v>
      </c>
      <c r="B2099" s="1" t="n">
        <v>19.2334294144152</v>
      </c>
    </row>
    <row r="2100" customFormat="false" ht="15.75" hidden="false" customHeight="false" outlineLevel="0" collapsed="false">
      <c r="A2100" s="1" t="n">
        <v>23.4866918973184</v>
      </c>
      <c r="B2100" s="1" t="n">
        <v>18.5692495316311</v>
      </c>
    </row>
    <row r="2101" customFormat="false" ht="15.75" hidden="false" customHeight="false" outlineLevel="0" collapsed="false">
      <c r="A2101" s="1" t="n">
        <v>13.3235507176232</v>
      </c>
      <c r="B2101" s="1" t="n">
        <v>5.94012462463835</v>
      </c>
    </row>
    <row r="2102" customFormat="false" ht="15.75" hidden="false" customHeight="false" outlineLevel="0" collapsed="false">
      <c r="A2102" s="1" t="n">
        <v>27.0954163689591</v>
      </c>
      <c r="B2102" s="1" t="n">
        <v>18.6622343057644</v>
      </c>
    </row>
    <row r="2103" customFormat="false" ht="15.75" hidden="false" customHeight="false" outlineLevel="0" collapsed="false">
      <c r="A2103" s="1" t="n">
        <v>17.5006193780403</v>
      </c>
      <c r="B2103" s="1" t="n">
        <v>8.45419466461678</v>
      </c>
    </row>
    <row r="2104" customFormat="false" ht="15.75" hidden="false" customHeight="false" outlineLevel="0" collapsed="false">
      <c r="A2104" s="1" t="n">
        <v>10.9870803732847</v>
      </c>
      <c r="B2104" s="1" t="n">
        <v>19.135607575439</v>
      </c>
    </row>
    <row r="2105" customFormat="false" ht="15.75" hidden="false" customHeight="false" outlineLevel="0" collapsed="false">
      <c r="A2105" s="1" t="n">
        <v>18.6132110728013</v>
      </c>
      <c r="B2105" s="1" t="n">
        <v>7.37650929047</v>
      </c>
    </row>
    <row r="2106" customFormat="false" ht="15.75" hidden="false" customHeight="false" outlineLevel="0" collapsed="false">
      <c r="A2106" s="1" t="n">
        <v>19.7750990702363</v>
      </c>
      <c r="B2106" s="1" t="n">
        <v>9.08740929416827</v>
      </c>
    </row>
    <row r="2107" customFormat="false" ht="15.75" hidden="false" customHeight="false" outlineLevel="0" collapsed="false">
      <c r="A2107" s="1" t="n">
        <v>7.35097456017689</v>
      </c>
      <c r="B2107" s="1" t="n">
        <v>18.2707266780702</v>
      </c>
    </row>
    <row r="2108" customFormat="false" ht="15.75" hidden="false" customHeight="false" outlineLevel="0" collapsed="false">
      <c r="A2108" s="1" t="n">
        <v>18.2466018956002</v>
      </c>
      <c r="B2108" s="1" t="n">
        <v>8.94276965580502</v>
      </c>
    </row>
    <row r="2109" customFormat="false" ht="15.75" hidden="false" customHeight="false" outlineLevel="0" collapsed="false">
      <c r="A2109" s="1" t="n">
        <v>17.4232107627974</v>
      </c>
      <c r="B2109" s="1" t="n">
        <v>7.43172731749927</v>
      </c>
    </row>
    <row r="2110" customFormat="false" ht="15.75" hidden="false" customHeight="false" outlineLevel="0" collapsed="false">
      <c r="A2110" s="1" t="n">
        <v>26.6062855886965</v>
      </c>
      <c r="B2110" s="1" t="n">
        <v>17.4309372490504</v>
      </c>
    </row>
    <row r="2111" customFormat="false" ht="15.75" hidden="false" customHeight="false" outlineLevel="0" collapsed="false">
      <c r="A2111" s="1" t="n">
        <v>8.24527022108756</v>
      </c>
      <c r="B2111" s="1" t="n">
        <v>19.8512693521491</v>
      </c>
    </row>
    <row r="2112" customFormat="false" ht="15.75" hidden="false" customHeight="false" outlineLevel="0" collapsed="false">
      <c r="A2112" s="1" t="n">
        <v>16.0969015195959</v>
      </c>
      <c r="B2112" s="1" t="n">
        <v>6.53274512121662</v>
      </c>
    </row>
    <row r="2113" customFormat="false" ht="15.75" hidden="false" customHeight="false" outlineLevel="0" collapsed="false">
      <c r="A2113" s="1" t="n">
        <v>11.31413804782</v>
      </c>
      <c r="B2113" s="1" t="n">
        <v>8.04484905475111</v>
      </c>
    </row>
    <row r="2114" customFormat="false" ht="15.75" hidden="false" customHeight="false" outlineLevel="0" collapsed="false">
      <c r="A2114" s="1" t="n">
        <v>25.041325861109</v>
      </c>
      <c r="B2114" s="1" t="n">
        <v>16.5814237715396</v>
      </c>
    </row>
    <row r="2115" customFormat="false" ht="15.75" hidden="false" customHeight="false" outlineLevel="0" collapsed="false">
      <c r="A2115" s="1" t="n">
        <v>19.7715123061474</v>
      </c>
      <c r="B2115" s="1" t="n">
        <v>6.97148531579782</v>
      </c>
    </row>
    <row r="2116" customFormat="false" ht="15.75" hidden="false" customHeight="false" outlineLevel="0" collapsed="false">
      <c r="A2116" s="1" t="n">
        <v>19.2716882762233</v>
      </c>
      <c r="B2116" s="1" t="n">
        <v>8.98616505400436</v>
      </c>
    </row>
    <row r="2117" customFormat="false" ht="15.75" hidden="false" customHeight="false" outlineLevel="0" collapsed="false">
      <c r="A2117" s="1" t="n">
        <v>14.3518133869734</v>
      </c>
      <c r="B2117" s="1" t="n">
        <v>6.50416816099145</v>
      </c>
    </row>
    <row r="2118" customFormat="false" ht="15.75" hidden="false" customHeight="false" outlineLevel="0" collapsed="false">
      <c r="A2118" s="1" t="n">
        <v>10.6772669360668</v>
      </c>
      <c r="B2118" s="1" t="n">
        <v>19.0091591707026</v>
      </c>
    </row>
    <row r="2119" customFormat="false" ht="15.75" hidden="false" customHeight="false" outlineLevel="0" collapsed="false">
      <c r="A2119" s="1" t="n">
        <v>18.5691246767188</v>
      </c>
      <c r="B2119" s="1" t="n">
        <v>6.95064638999231</v>
      </c>
    </row>
    <row r="2120" customFormat="false" ht="15.75" hidden="false" customHeight="false" outlineLevel="0" collapsed="false">
      <c r="A2120" s="1" t="n">
        <v>26.0742338673828</v>
      </c>
      <c r="B2120" s="1" t="n">
        <v>17.522973688818</v>
      </c>
    </row>
    <row r="2121" customFormat="false" ht="15.75" hidden="false" customHeight="false" outlineLevel="0" collapsed="false">
      <c r="A2121" s="1" t="n">
        <v>26.6770794469056</v>
      </c>
      <c r="B2121" s="1" t="n">
        <v>17.0677062924824</v>
      </c>
    </row>
    <row r="2122" customFormat="false" ht="15.75" hidden="false" customHeight="false" outlineLevel="0" collapsed="false">
      <c r="A2122" s="1" t="n">
        <v>12.1140582879975</v>
      </c>
      <c r="B2122" s="1" t="n">
        <v>7.79866214297403</v>
      </c>
    </row>
    <row r="2123" customFormat="false" ht="15.75" hidden="false" customHeight="false" outlineLevel="0" collapsed="false">
      <c r="A2123" s="1" t="n">
        <v>10.6622881109871</v>
      </c>
      <c r="B2123" s="1" t="n">
        <v>5.06294107925814</v>
      </c>
    </row>
    <row r="2124" customFormat="false" ht="15.75" hidden="false" customHeight="false" outlineLevel="0" collapsed="false">
      <c r="A2124" s="1" t="n">
        <v>12.4943225055024</v>
      </c>
      <c r="B2124" s="1" t="n">
        <v>6.69943633848721</v>
      </c>
    </row>
    <row r="2125" customFormat="false" ht="15.75" hidden="false" customHeight="false" outlineLevel="0" collapsed="false">
      <c r="A2125" s="1" t="n">
        <v>11.2777878889083</v>
      </c>
      <c r="B2125" s="1" t="n">
        <v>6.73225723934087</v>
      </c>
    </row>
    <row r="2126" customFormat="false" ht="15.75" hidden="false" customHeight="false" outlineLevel="0" collapsed="false">
      <c r="A2126" s="1" t="n">
        <v>19.1106662005639</v>
      </c>
      <c r="B2126" s="1" t="n">
        <v>7.49681626944508</v>
      </c>
    </row>
    <row r="2127" customFormat="false" ht="15.75" hidden="false" customHeight="false" outlineLevel="0" collapsed="false">
      <c r="A2127" s="1" t="n">
        <v>8.370298875679</v>
      </c>
      <c r="B2127" s="1" t="n">
        <v>17.4899223011723</v>
      </c>
    </row>
    <row r="2128" customFormat="false" ht="15.75" hidden="false" customHeight="false" outlineLevel="0" collapsed="false">
      <c r="A2128" s="1" t="n">
        <v>27.0839696436387</v>
      </c>
      <c r="B2128" s="1" t="n">
        <v>16.8341396200061</v>
      </c>
    </row>
    <row r="2129" customFormat="false" ht="15.75" hidden="false" customHeight="false" outlineLevel="0" collapsed="false">
      <c r="A2129" s="1" t="n">
        <v>18.1181679465123</v>
      </c>
      <c r="B2129" s="1" t="n">
        <v>6.63087091266131</v>
      </c>
    </row>
    <row r="2130" customFormat="false" ht="15.75" hidden="false" customHeight="false" outlineLevel="0" collapsed="false">
      <c r="A2130" s="1" t="n">
        <v>26.379422167614</v>
      </c>
      <c r="B2130" s="1" t="n">
        <v>15.9578415783749</v>
      </c>
    </row>
    <row r="2131" customFormat="false" ht="15.75" hidden="false" customHeight="false" outlineLevel="0" collapsed="false">
      <c r="A2131" s="1" t="n">
        <v>7.11147624967113</v>
      </c>
      <c r="B2131" s="1" t="n">
        <v>16.8361242869079</v>
      </c>
    </row>
    <row r="2132" customFormat="false" ht="15.75" hidden="false" customHeight="false" outlineLevel="0" collapsed="false">
      <c r="A2132" s="1" t="n">
        <v>8.05619401147883</v>
      </c>
      <c r="B2132" s="1" t="n">
        <v>17.4644055701476</v>
      </c>
    </row>
    <row r="2133" customFormat="false" ht="15.75" hidden="false" customHeight="false" outlineLevel="0" collapsed="false">
      <c r="A2133" s="1" t="n">
        <v>25.7984857594443</v>
      </c>
      <c r="B2133" s="1" t="n">
        <v>17.5116051439788</v>
      </c>
    </row>
    <row r="2134" customFormat="false" ht="15.75" hidden="false" customHeight="false" outlineLevel="0" collapsed="false">
      <c r="A2134" s="1" t="n">
        <v>25.8343526428493</v>
      </c>
      <c r="B2134" s="1" t="n">
        <v>16.9635697876893</v>
      </c>
    </row>
    <row r="2135" customFormat="false" ht="15.75" hidden="false" customHeight="false" outlineLevel="0" collapsed="false">
      <c r="A2135" s="1" t="n">
        <v>9.02041337525947</v>
      </c>
      <c r="B2135" s="1" t="n">
        <v>18.5445378540296</v>
      </c>
    </row>
    <row r="2136" customFormat="false" ht="15.75" hidden="false" customHeight="false" outlineLevel="0" collapsed="false">
      <c r="A2136" s="1" t="n">
        <v>10.74396760561</v>
      </c>
      <c r="B2136" s="1" t="n">
        <v>19.9643602629223</v>
      </c>
    </row>
    <row r="2137" customFormat="false" ht="15.75" hidden="false" customHeight="false" outlineLevel="0" collapsed="false">
      <c r="A2137" s="1" t="n">
        <v>7.58865342224404</v>
      </c>
      <c r="B2137" s="1" t="n">
        <v>19.9075122499543</v>
      </c>
    </row>
    <row r="2138" customFormat="false" ht="15.75" hidden="false" customHeight="false" outlineLevel="0" collapsed="false">
      <c r="A2138" s="1" t="n">
        <v>11.4181697840806</v>
      </c>
      <c r="B2138" s="1" t="n">
        <v>7.9685767020536</v>
      </c>
    </row>
    <row r="2139" customFormat="false" ht="15.75" hidden="false" customHeight="false" outlineLevel="0" collapsed="false">
      <c r="A2139" s="1" t="n">
        <v>11.2039690723001</v>
      </c>
      <c r="B2139" s="1" t="n">
        <v>8.01852387487614</v>
      </c>
    </row>
    <row r="2140" customFormat="false" ht="15.75" hidden="false" customHeight="false" outlineLevel="0" collapsed="false">
      <c r="A2140" s="1" t="n">
        <v>12.0996586458495</v>
      </c>
      <c r="B2140" s="1" t="n">
        <v>8.72496756882288</v>
      </c>
    </row>
    <row r="2141" customFormat="false" ht="15.75" hidden="false" customHeight="false" outlineLevel="0" collapsed="false">
      <c r="A2141" s="1" t="n">
        <v>26.9500813736717</v>
      </c>
      <c r="B2141" s="1" t="n">
        <v>18.0484220344635</v>
      </c>
    </row>
    <row r="2142" customFormat="false" ht="15.75" hidden="false" customHeight="false" outlineLevel="0" collapsed="false">
      <c r="A2142" s="1" t="n">
        <v>8.93680483314488</v>
      </c>
      <c r="B2142" s="1" t="n">
        <v>20.2852919621431</v>
      </c>
    </row>
    <row r="2143" customFormat="false" ht="15.75" hidden="false" customHeight="false" outlineLevel="0" collapsed="false">
      <c r="A2143" s="1" t="n">
        <v>14.714983830413</v>
      </c>
      <c r="B2143" s="1" t="n">
        <v>5.85088189973437</v>
      </c>
    </row>
    <row r="2144" customFormat="false" ht="15.75" hidden="false" customHeight="false" outlineLevel="0" collapsed="false">
      <c r="A2144" s="1" t="n">
        <v>11.0689119525399</v>
      </c>
      <c r="B2144" s="1" t="n">
        <v>7.78312296371563</v>
      </c>
    </row>
    <row r="2145" customFormat="false" ht="15.75" hidden="false" customHeight="false" outlineLevel="0" collapsed="false">
      <c r="A2145" s="1" t="n">
        <v>20.060767375112</v>
      </c>
      <c r="B2145" s="1" t="n">
        <v>9.29738269626404</v>
      </c>
    </row>
    <row r="2146" customFormat="false" ht="15.75" hidden="false" customHeight="false" outlineLevel="0" collapsed="false">
      <c r="A2146" s="1" t="n">
        <v>26.7811466623844</v>
      </c>
      <c r="B2146" s="1" t="n">
        <v>18.2395919034878</v>
      </c>
    </row>
    <row r="2147" customFormat="false" ht="15.75" hidden="false" customHeight="false" outlineLevel="0" collapsed="false">
      <c r="A2147" s="1" t="n">
        <v>25.5586034424848</v>
      </c>
      <c r="B2147" s="1" t="n">
        <v>16.9825099625301</v>
      </c>
    </row>
    <row r="2148" customFormat="false" ht="15.75" hidden="false" customHeight="false" outlineLevel="0" collapsed="false">
      <c r="A2148" s="1" t="n">
        <v>10.7358587721664</v>
      </c>
      <c r="B2148" s="1" t="n">
        <v>18.4904084391053</v>
      </c>
    </row>
    <row r="2149" customFormat="false" ht="15.75" hidden="false" customHeight="false" outlineLevel="0" collapsed="false">
      <c r="A2149" s="1" t="n">
        <v>8.03247985320947</v>
      </c>
      <c r="B2149" s="1" t="n">
        <v>19.979850442013</v>
      </c>
    </row>
    <row r="2150" customFormat="false" ht="15.75" hidden="false" customHeight="false" outlineLevel="0" collapsed="false">
      <c r="A2150" s="1" t="n">
        <v>9.47102909997682</v>
      </c>
      <c r="B2150" s="1" t="n">
        <v>19.9761973135952</v>
      </c>
    </row>
    <row r="2151" customFormat="false" ht="15.75" hidden="false" customHeight="false" outlineLevel="0" collapsed="false">
      <c r="A2151" s="1" t="n">
        <v>10.7696924602752</v>
      </c>
      <c r="B2151" s="1" t="n">
        <v>8.19949101442299</v>
      </c>
    </row>
    <row r="2152" customFormat="false" ht="15.75" hidden="false" customHeight="false" outlineLevel="0" collapsed="false">
      <c r="A2152" s="1" t="n">
        <v>10.6362029820683</v>
      </c>
      <c r="B2152" s="1" t="n">
        <v>5.95619475552369</v>
      </c>
    </row>
    <row r="2153" customFormat="false" ht="15.75" hidden="false" customHeight="false" outlineLevel="0" collapsed="false">
      <c r="A2153" s="1" t="n">
        <v>13.9328179231239</v>
      </c>
      <c r="B2153" s="1" t="n">
        <v>6.87436395284606</v>
      </c>
    </row>
    <row r="2154" customFormat="false" ht="15.75" hidden="false" customHeight="false" outlineLevel="0" collapsed="false">
      <c r="A2154" s="1" t="n">
        <v>24.6542070812414</v>
      </c>
      <c r="B2154" s="1" t="n">
        <v>17.7934526224355</v>
      </c>
    </row>
    <row r="2155" customFormat="false" ht="15.75" hidden="false" customHeight="false" outlineLevel="0" collapsed="false">
      <c r="A2155" s="1" t="n">
        <v>25.4931100893189</v>
      </c>
      <c r="B2155" s="1" t="n">
        <v>19.2244910941535</v>
      </c>
    </row>
    <row r="2156" customFormat="false" ht="15.75" hidden="false" customHeight="false" outlineLevel="0" collapsed="false">
      <c r="A2156" s="1" t="n">
        <v>24.8018658148008</v>
      </c>
      <c r="B2156" s="1" t="n">
        <v>17.0791769502674</v>
      </c>
    </row>
    <row r="2157" customFormat="false" ht="15.75" hidden="false" customHeight="false" outlineLevel="0" collapsed="false">
      <c r="A2157" s="1" t="n">
        <v>18.676923207119</v>
      </c>
      <c r="B2157" s="1" t="n">
        <v>9.02771545800478</v>
      </c>
    </row>
    <row r="2158" customFormat="false" ht="15.75" hidden="false" customHeight="false" outlineLevel="0" collapsed="false">
      <c r="A2158" s="1" t="n">
        <v>10.8051962913558</v>
      </c>
      <c r="B2158" s="1" t="n">
        <v>17.0202396431294</v>
      </c>
    </row>
    <row r="2159" customFormat="false" ht="15.75" hidden="false" customHeight="false" outlineLevel="0" collapsed="false">
      <c r="A2159" s="1" t="n">
        <v>11.8648895897439</v>
      </c>
      <c r="B2159" s="1" t="n">
        <v>5.5364281005602</v>
      </c>
    </row>
    <row r="2160" customFormat="false" ht="15.75" hidden="false" customHeight="false" outlineLevel="0" collapsed="false">
      <c r="A2160" s="1" t="n">
        <v>27.415384709434</v>
      </c>
      <c r="B2160" s="1" t="n">
        <v>17.6933258340592</v>
      </c>
    </row>
    <row r="2161" customFormat="false" ht="15.75" hidden="false" customHeight="false" outlineLevel="0" collapsed="false">
      <c r="A2161" s="1" t="n">
        <v>16.3264295652918</v>
      </c>
      <c r="B2161" s="1" t="n">
        <v>6.79680352047676</v>
      </c>
    </row>
    <row r="2162" customFormat="false" ht="15.75" hidden="false" customHeight="false" outlineLevel="0" collapsed="false">
      <c r="A2162" s="1" t="n">
        <v>17.1491777722499</v>
      </c>
      <c r="B2162" s="1" t="n">
        <v>7.17579666170221</v>
      </c>
    </row>
    <row r="2163" customFormat="false" ht="15.75" hidden="false" customHeight="false" outlineLevel="0" collapsed="false">
      <c r="A2163" s="1" t="n">
        <v>7.03750202719806</v>
      </c>
      <c r="B2163" s="1" t="n">
        <v>17.787010540523</v>
      </c>
    </row>
    <row r="2164" customFormat="false" ht="15.75" hidden="false" customHeight="false" outlineLevel="0" collapsed="false">
      <c r="A2164" s="1" t="n">
        <v>19.7736715834392</v>
      </c>
      <c r="B2164" s="1" t="n">
        <v>8.52229700332015</v>
      </c>
    </row>
    <row r="2165" customFormat="false" ht="15.75" hidden="false" customHeight="false" outlineLevel="0" collapsed="false">
      <c r="A2165" s="1" t="n">
        <v>19.1791160054768</v>
      </c>
      <c r="B2165" s="1" t="n">
        <v>6.96863573686851</v>
      </c>
    </row>
    <row r="2166" customFormat="false" ht="15.75" hidden="false" customHeight="false" outlineLevel="0" collapsed="false">
      <c r="A2166" s="1" t="n">
        <v>23.5969654338073</v>
      </c>
      <c r="B2166" s="1" t="n">
        <v>16.2141779849954</v>
      </c>
    </row>
    <row r="2167" customFormat="false" ht="15.75" hidden="false" customHeight="false" outlineLevel="0" collapsed="false">
      <c r="A2167" s="1" t="n">
        <v>13.8529240390902</v>
      </c>
      <c r="B2167" s="1" t="n">
        <v>5.56533742939653</v>
      </c>
    </row>
    <row r="2168" customFormat="false" ht="15.75" hidden="false" customHeight="false" outlineLevel="0" collapsed="false">
      <c r="A2168" s="1" t="n">
        <v>7.93722930827763</v>
      </c>
      <c r="B2168" s="1" t="n">
        <v>17.6608307526276</v>
      </c>
    </row>
    <row r="2169" customFormat="false" ht="15.75" hidden="false" customHeight="false" outlineLevel="0" collapsed="false">
      <c r="A2169" s="1" t="n">
        <v>11.0351088402262</v>
      </c>
      <c r="B2169" s="1" t="n">
        <v>17.5438252404244</v>
      </c>
    </row>
    <row r="2170" customFormat="false" ht="15.75" hidden="false" customHeight="false" outlineLevel="0" collapsed="false">
      <c r="A2170" s="1" t="n">
        <v>16.188016400859</v>
      </c>
      <c r="B2170" s="1" t="n">
        <v>6.37000119051311</v>
      </c>
    </row>
    <row r="2171" customFormat="false" ht="15.75" hidden="false" customHeight="false" outlineLevel="0" collapsed="false">
      <c r="A2171" s="1" t="n">
        <v>18.1657714511178</v>
      </c>
      <c r="B2171" s="1" t="n">
        <v>9.40020778515699</v>
      </c>
    </row>
    <row r="2172" customFormat="false" ht="15.75" hidden="false" customHeight="false" outlineLevel="0" collapsed="false">
      <c r="A2172" s="1" t="n">
        <v>20.1340012874178</v>
      </c>
      <c r="B2172" s="1" t="n">
        <v>8.0838289275866</v>
      </c>
    </row>
    <row r="2173" customFormat="false" ht="15.75" hidden="false" customHeight="false" outlineLevel="0" collapsed="false">
      <c r="A2173" s="1" t="n">
        <v>10.0946701962803</v>
      </c>
      <c r="B2173" s="1" t="n">
        <v>18.3151660899803</v>
      </c>
    </row>
    <row r="2174" customFormat="false" ht="15.75" hidden="false" customHeight="false" outlineLevel="0" collapsed="false">
      <c r="A2174" s="1" t="n">
        <v>18.8216954754045</v>
      </c>
      <c r="B2174" s="1" t="n">
        <v>7.83765632146607</v>
      </c>
    </row>
    <row r="2175" customFormat="false" ht="15.75" hidden="false" customHeight="false" outlineLevel="0" collapsed="false">
      <c r="A2175" s="1" t="n">
        <v>17.117036268291</v>
      </c>
      <c r="B2175" s="1" t="n">
        <v>7.99752553074271</v>
      </c>
    </row>
    <row r="2176" customFormat="false" ht="15.75" hidden="false" customHeight="false" outlineLevel="0" collapsed="false">
      <c r="A2176" s="1" t="n">
        <v>23.8127836605043</v>
      </c>
      <c r="B2176" s="1" t="n">
        <v>16.8103333126164</v>
      </c>
    </row>
    <row r="2177" customFormat="false" ht="15.75" hidden="false" customHeight="false" outlineLevel="0" collapsed="false">
      <c r="A2177" s="1" t="n">
        <v>27.1244821161244</v>
      </c>
      <c r="B2177" s="1" t="n">
        <v>19.085410411635</v>
      </c>
    </row>
    <row r="2178" customFormat="false" ht="15.75" hidden="false" customHeight="false" outlineLevel="0" collapsed="false">
      <c r="A2178" s="1" t="n">
        <v>19.3843375538827</v>
      </c>
      <c r="B2178" s="1" t="n">
        <v>7.33840859778149</v>
      </c>
    </row>
    <row r="2179" customFormat="false" ht="15.75" hidden="false" customHeight="false" outlineLevel="0" collapsed="false">
      <c r="A2179" s="1" t="n">
        <v>11.3112621416147</v>
      </c>
      <c r="B2179" s="1" t="n">
        <v>6.8024281879491</v>
      </c>
    </row>
    <row r="2180" customFormat="false" ht="15.75" hidden="false" customHeight="false" outlineLevel="0" collapsed="false">
      <c r="A2180" s="1" t="n">
        <v>7.488905897153</v>
      </c>
      <c r="B2180" s="1" t="n">
        <v>18.663933288605</v>
      </c>
    </row>
    <row r="2181" customFormat="false" ht="15.75" hidden="false" customHeight="false" outlineLevel="0" collapsed="false">
      <c r="A2181" s="1" t="n">
        <v>19.4803925604418</v>
      </c>
      <c r="B2181" s="1" t="n">
        <v>8.19756871161287</v>
      </c>
    </row>
    <row r="2182" customFormat="false" ht="15.75" hidden="false" customHeight="false" outlineLevel="0" collapsed="false">
      <c r="A2182" s="1" t="n">
        <v>13.4376428211654</v>
      </c>
      <c r="B2182" s="1" t="n">
        <v>7.12239890408556</v>
      </c>
    </row>
    <row r="2183" customFormat="false" ht="15.75" hidden="false" customHeight="false" outlineLevel="0" collapsed="false">
      <c r="A2183" s="1" t="n">
        <v>16.6783875277133</v>
      </c>
      <c r="B2183" s="1" t="n">
        <v>9.49893227233066</v>
      </c>
    </row>
    <row r="2184" customFormat="false" ht="15.75" hidden="false" customHeight="false" outlineLevel="0" collapsed="false">
      <c r="A2184" s="1" t="n">
        <v>14.700574996556</v>
      </c>
      <c r="B2184" s="1" t="n">
        <v>7.66459013363664</v>
      </c>
    </row>
    <row r="2185" customFormat="false" ht="15.75" hidden="false" customHeight="false" outlineLevel="0" collapsed="false">
      <c r="A2185" s="1" t="n">
        <v>23.8338521929777</v>
      </c>
      <c r="B2185" s="1" t="n">
        <v>16.0084527482665</v>
      </c>
    </row>
    <row r="2186" customFormat="false" ht="15.75" hidden="false" customHeight="false" outlineLevel="0" collapsed="false">
      <c r="A2186" s="1" t="n">
        <v>23.8131630214982</v>
      </c>
      <c r="B2186" s="1" t="n">
        <v>18.1321832242107</v>
      </c>
    </row>
    <row r="2187" customFormat="false" ht="15.75" hidden="false" customHeight="false" outlineLevel="0" collapsed="false">
      <c r="A2187" s="1" t="n">
        <v>8.05935591707491</v>
      </c>
      <c r="B2187" s="1" t="n">
        <v>19.6253444940702</v>
      </c>
    </row>
    <row r="2188" customFormat="false" ht="15.75" hidden="false" customHeight="false" outlineLevel="0" collapsed="false">
      <c r="A2188" s="1" t="n">
        <v>16.0794897507448</v>
      </c>
      <c r="B2188" s="1" t="n">
        <v>9.56456703153809</v>
      </c>
    </row>
    <row r="2189" customFormat="false" ht="15.75" hidden="false" customHeight="false" outlineLevel="0" collapsed="false">
      <c r="A2189" s="1" t="n">
        <v>26.6120393486808</v>
      </c>
      <c r="B2189" s="1" t="n">
        <v>16.2388263709425</v>
      </c>
    </row>
    <row r="2190" customFormat="false" ht="15.75" hidden="false" customHeight="false" outlineLevel="0" collapsed="false">
      <c r="A2190" s="1" t="n">
        <v>18.4984192586759</v>
      </c>
      <c r="B2190" s="1" t="n">
        <v>6.29919727300697</v>
      </c>
    </row>
    <row r="2191" customFormat="false" ht="15.75" hidden="false" customHeight="false" outlineLevel="0" collapsed="false">
      <c r="A2191" s="1" t="n">
        <v>14.1645534692175</v>
      </c>
      <c r="B2191" s="1" t="n">
        <v>7.48792224436225</v>
      </c>
    </row>
    <row r="2192" customFormat="false" ht="15.75" hidden="false" customHeight="false" outlineLevel="0" collapsed="false">
      <c r="A2192" s="1" t="n">
        <v>9.38276560535344</v>
      </c>
      <c r="B2192" s="1" t="n">
        <v>18.7796543007469</v>
      </c>
    </row>
    <row r="2193" customFormat="false" ht="15.75" hidden="false" customHeight="false" outlineLevel="0" collapsed="false">
      <c r="A2193" s="1" t="n">
        <v>17.0426148574917</v>
      </c>
      <c r="B2193" s="1" t="n">
        <v>6.95203626697159</v>
      </c>
    </row>
    <row r="2194" customFormat="false" ht="15.75" hidden="false" customHeight="false" outlineLevel="0" collapsed="false">
      <c r="A2194" s="1" t="n">
        <v>7.88104803660447</v>
      </c>
      <c r="B2194" s="1" t="n">
        <v>17.9667586909243</v>
      </c>
    </row>
    <row r="2195" customFormat="false" ht="15.75" hidden="false" customHeight="false" outlineLevel="0" collapsed="false">
      <c r="A2195" s="1" t="n">
        <v>19.1154371213114</v>
      </c>
      <c r="B2195" s="1" t="n">
        <v>7.80546462111223</v>
      </c>
    </row>
    <row r="2196" customFormat="false" ht="15.75" hidden="false" customHeight="false" outlineLevel="0" collapsed="false">
      <c r="A2196" s="1" t="n">
        <v>10.2060713608528</v>
      </c>
      <c r="B2196" s="1" t="n">
        <v>18.4656204939472</v>
      </c>
    </row>
    <row r="2197" customFormat="false" ht="15.75" hidden="false" customHeight="false" outlineLevel="0" collapsed="false">
      <c r="A2197" s="1" t="n">
        <v>7.7596060064809</v>
      </c>
      <c r="B2197" s="1" t="n">
        <v>18.9581870772655</v>
      </c>
    </row>
    <row r="2198" customFormat="false" ht="15.75" hidden="false" customHeight="false" outlineLevel="0" collapsed="false">
      <c r="A2198" s="1" t="n">
        <v>14.4037589257455</v>
      </c>
      <c r="B2198" s="1" t="n">
        <v>5.37789466601395</v>
      </c>
    </row>
    <row r="2199" customFormat="false" ht="15.75" hidden="false" customHeight="false" outlineLevel="0" collapsed="false">
      <c r="A2199" s="1" t="n">
        <v>12.1499381918192</v>
      </c>
      <c r="B2199" s="1" t="n">
        <v>5.37044555373818</v>
      </c>
    </row>
    <row r="2200" customFormat="false" ht="15.75" hidden="false" customHeight="false" outlineLevel="0" collapsed="false">
      <c r="A2200" s="1" t="n">
        <v>18.1017408380319</v>
      </c>
      <c r="B2200" s="1" t="n">
        <v>6.53478819719537</v>
      </c>
    </row>
    <row r="2201" customFormat="false" ht="15.75" hidden="false" customHeight="false" outlineLevel="0" collapsed="false">
      <c r="A2201" s="1" t="n">
        <v>16.499643140948</v>
      </c>
      <c r="B2201" s="1" t="n">
        <v>8.07399384319518</v>
      </c>
    </row>
    <row r="2202" customFormat="false" ht="15.75" hidden="false" customHeight="false" outlineLevel="0" collapsed="false">
      <c r="A2202" s="1" t="n">
        <v>11.1228850951509</v>
      </c>
      <c r="B2202" s="1" t="n">
        <v>19.0072542277668</v>
      </c>
    </row>
    <row r="2203" customFormat="false" ht="15.75" hidden="false" customHeight="false" outlineLevel="0" collapsed="false">
      <c r="A2203" s="1" t="n">
        <v>10.1650435536041</v>
      </c>
      <c r="B2203" s="1" t="n">
        <v>18.3379568566367</v>
      </c>
    </row>
    <row r="2204" customFormat="false" ht="15.75" hidden="false" customHeight="false" outlineLevel="0" collapsed="false">
      <c r="A2204" s="1" t="n">
        <v>8.97914741365206</v>
      </c>
      <c r="B2204" s="1" t="n">
        <v>17.7465736042735</v>
      </c>
    </row>
    <row r="2205" customFormat="false" ht="15.75" hidden="false" customHeight="false" outlineLevel="0" collapsed="false">
      <c r="A2205" s="1" t="n">
        <v>13.7224192132607</v>
      </c>
      <c r="B2205" s="1" t="n">
        <v>8.02614871808603</v>
      </c>
    </row>
    <row r="2206" customFormat="false" ht="15.75" hidden="false" customHeight="false" outlineLevel="0" collapsed="false">
      <c r="A2206" s="1" t="n">
        <v>7.77546294981962</v>
      </c>
      <c r="B2206" s="1" t="n">
        <v>19.9783068047035</v>
      </c>
    </row>
    <row r="2207" customFormat="false" ht="15.75" hidden="false" customHeight="false" outlineLevel="0" collapsed="false">
      <c r="A2207" s="1" t="n">
        <v>9.31413509650728</v>
      </c>
      <c r="B2207" s="1" t="n">
        <v>18.9636205932594</v>
      </c>
    </row>
    <row r="2208" customFormat="false" ht="15.75" hidden="false" customHeight="false" outlineLevel="0" collapsed="false">
      <c r="A2208" s="1" t="n">
        <v>7.8710980608734</v>
      </c>
      <c r="B2208" s="1" t="n">
        <v>16.9426928327905</v>
      </c>
    </row>
    <row r="2209" customFormat="false" ht="15.75" hidden="false" customHeight="false" outlineLevel="0" collapsed="false">
      <c r="A2209" s="1" t="n">
        <v>26.8941379397348</v>
      </c>
      <c r="B2209" s="1" t="n">
        <v>18.0825975952239</v>
      </c>
    </row>
    <row r="2210" customFormat="false" ht="15.75" hidden="false" customHeight="false" outlineLevel="0" collapsed="false">
      <c r="A2210" s="1" t="n">
        <v>18.3860319669233</v>
      </c>
      <c r="B2210" s="1" t="n">
        <v>7.0846622366061</v>
      </c>
    </row>
    <row r="2211" customFormat="false" ht="15.75" hidden="false" customHeight="false" outlineLevel="0" collapsed="false">
      <c r="A2211" s="1" t="n">
        <v>27.2899771027382</v>
      </c>
      <c r="B2211" s="1" t="n">
        <v>16.2245915146381</v>
      </c>
    </row>
    <row r="2212" customFormat="false" ht="15.75" hidden="false" customHeight="false" outlineLevel="0" collapsed="false">
      <c r="A2212" s="1" t="n">
        <v>10.1563182870256</v>
      </c>
      <c r="B2212" s="1" t="n">
        <v>19.3836225301994</v>
      </c>
    </row>
    <row r="2213" customFormat="false" ht="15.75" hidden="false" customHeight="false" outlineLevel="0" collapsed="false">
      <c r="A2213" s="1" t="n">
        <v>16.3243368083606</v>
      </c>
      <c r="B2213" s="1" t="n">
        <v>9.32600281264781</v>
      </c>
    </row>
    <row r="2214" customFormat="false" ht="15.75" hidden="false" customHeight="false" outlineLevel="0" collapsed="false">
      <c r="A2214" s="1" t="n">
        <v>11.862737437723</v>
      </c>
      <c r="B2214" s="1" t="n">
        <v>7.31372459887577</v>
      </c>
    </row>
    <row r="2215" customFormat="false" ht="15.75" hidden="false" customHeight="false" outlineLevel="0" collapsed="false">
      <c r="A2215" s="1" t="n">
        <v>17.0958807513618</v>
      </c>
      <c r="B2215" s="1" t="n">
        <v>9.11250771738214</v>
      </c>
    </row>
    <row r="2216" customFormat="false" ht="15.75" hidden="false" customHeight="false" outlineLevel="0" collapsed="false">
      <c r="A2216" s="1" t="n">
        <v>27.1065587636583</v>
      </c>
      <c r="B2216" s="1" t="n">
        <v>16.6922116948537</v>
      </c>
    </row>
    <row r="2217" customFormat="false" ht="15.75" hidden="false" customHeight="false" outlineLevel="0" collapsed="false">
      <c r="A2217" s="1" t="n">
        <v>25.9048697972618</v>
      </c>
      <c r="B2217" s="1" t="n">
        <v>17.1039787666656</v>
      </c>
    </row>
    <row r="2218" customFormat="false" ht="15.75" hidden="false" customHeight="false" outlineLevel="0" collapsed="false">
      <c r="A2218" s="1" t="n">
        <v>8.99641170034877</v>
      </c>
      <c r="B2218" s="1" t="n">
        <v>17.4250049364158</v>
      </c>
    </row>
    <row r="2219" customFormat="false" ht="15.75" hidden="false" customHeight="false" outlineLevel="0" collapsed="false">
      <c r="A2219" s="1" t="n">
        <v>13.7684088876495</v>
      </c>
      <c r="B2219" s="1" t="n">
        <v>6.92749285038121</v>
      </c>
    </row>
    <row r="2220" customFormat="false" ht="15.75" hidden="false" customHeight="false" outlineLevel="0" collapsed="false">
      <c r="A2220" s="1" t="n">
        <v>9.88767109766888</v>
      </c>
      <c r="B2220" s="1" t="n">
        <v>18.7396085564216</v>
      </c>
    </row>
    <row r="2221" customFormat="false" ht="15.75" hidden="false" customHeight="false" outlineLevel="0" collapsed="false">
      <c r="A2221" s="1" t="n">
        <v>13.9868180904421</v>
      </c>
      <c r="B2221" s="1" t="n">
        <v>8.52500929245409</v>
      </c>
    </row>
    <row r="2222" customFormat="false" ht="15.75" hidden="false" customHeight="false" outlineLevel="0" collapsed="false">
      <c r="A2222" s="1" t="n">
        <v>7.83769123898021</v>
      </c>
      <c r="B2222" s="1" t="n">
        <v>19.1566625390175</v>
      </c>
    </row>
    <row r="2223" customFormat="false" ht="15.75" hidden="false" customHeight="false" outlineLevel="0" collapsed="false">
      <c r="A2223" s="1" t="n">
        <v>13.2697886250839</v>
      </c>
      <c r="B2223" s="1" t="n">
        <v>6.97610587865392</v>
      </c>
    </row>
    <row r="2224" customFormat="false" ht="15.75" hidden="false" customHeight="false" outlineLevel="0" collapsed="false">
      <c r="A2224" s="1" t="n">
        <v>9.88803875156854</v>
      </c>
      <c r="B2224" s="1" t="n">
        <v>16.7335575901174</v>
      </c>
    </row>
    <row r="2225" customFormat="false" ht="15.75" hidden="false" customHeight="false" outlineLevel="0" collapsed="false">
      <c r="A2225" s="1" t="n">
        <v>8.16182291816614</v>
      </c>
      <c r="B2225" s="1" t="n">
        <v>18.8121119108565</v>
      </c>
    </row>
    <row r="2226" customFormat="false" ht="15.75" hidden="false" customHeight="false" outlineLevel="0" collapsed="false">
      <c r="A2226" s="1" t="n">
        <v>10.0099806965197</v>
      </c>
      <c r="B2226" s="1" t="n">
        <v>17.0310213884774</v>
      </c>
    </row>
    <row r="2227" customFormat="false" ht="15.75" hidden="false" customHeight="false" outlineLevel="0" collapsed="false">
      <c r="A2227" s="1" t="n">
        <v>13.3619443232267</v>
      </c>
      <c r="B2227" s="1" t="n">
        <v>6.33152674126331</v>
      </c>
    </row>
    <row r="2228" customFormat="false" ht="15.75" hidden="false" customHeight="false" outlineLevel="0" collapsed="false">
      <c r="A2228" s="1" t="n">
        <v>18.5755081520152</v>
      </c>
      <c r="B2228" s="1" t="n">
        <v>6.64288607113234</v>
      </c>
    </row>
    <row r="2229" customFormat="false" ht="15.75" hidden="false" customHeight="false" outlineLevel="0" collapsed="false">
      <c r="A2229" s="1" t="n">
        <v>8.40173102407638</v>
      </c>
      <c r="B2229" s="1" t="n">
        <v>19.8093880889376</v>
      </c>
    </row>
    <row r="2230" customFormat="false" ht="15.75" hidden="false" customHeight="false" outlineLevel="0" collapsed="false">
      <c r="A2230" s="1" t="n">
        <v>9.8036291727726</v>
      </c>
      <c r="B2230" s="1" t="n">
        <v>16.8403503935569</v>
      </c>
    </row>
    <row r="2231" customFormat="false" ht="15.75" hidden="false" customHeight="false" outlineLevel="0" collapsed="false">
      <c r="A2231" s="1" t="n">
        <v>19.341931245267</v>
      </c>
      <c r="B2231" s="1" t="n">
        <v>6.97428246892224</v>
      </c>
    </row>
    <row r="2232" customFormat="false" ht="15.75" hidden="false" customHeight="false" outlineLevel="0" collapsed="false">
      <c r="A2232" s="1" t="n">
        <v>9.76264115376429</v>
      </c>
      <c r="B2232" s="1" t="n">
        <v>16.8313935093386</v>
      </c>
    </row>
    <row r="2233" customFormat="false" ht="15.75" hidden="false" customHeight="false" outlineLevel="0" collapsed="false">
      <c r="A2233" s="1" t="n">
        <v>7.60303343310061</v>
      </c>
      <c r="B2233" s="1" t="n">
        <v>19.1001208643093</v>
      </c>
    </row>
    <row r="2234" customFormat="false" ht="15.75" hidden="false" customHeight="false" outlineLevel="0" collapsed="false">
      <c r="A2234" s="1" t="n">
        <v>13.5281860713419</v>
      </c>
      <c r="B2234" s="1" t="n">
        <v>5.09039966174095</v>
      </c>
    </row>
    <row r="2235" customFormat="false" ht="15.75" hidden="false" customHeight="false" outlineLevel="0" collapsed="false">
      <c r="A2235" s="1" t="n">
        <v>11.6907847790781</v>
      </c>
      <c r="B2235" s="1" t="n">
        <v>6.51923537614833</v>
      </c>
    </row>
    <row r="2236" customFormat="false" ht="15.75" hidden="false" customHeight="false" outlineLevel="0" collapsed="false">
      <c r="A2236" s="1" t="n">
        <v>12.1754706975009</v>
      </c>
      <c r="B2236" s="1" t="n">
        <v>8.16184205510803</v>
      </c>
    </row>
    <row r="2237" customFormat="false" ht="15.75" hidden="false" customHeight="false" outlineLevel="0" collapsed="false">
      <c r="A2237" s="1" t="n">
        <v>7.48565755408469</v>
      </c>
      <c r="B2237" s="1" t="n">
        <v>20.0862515143007</v>
      </c>
    </row>
    <row r="2238" customFormat="false" ht="15.75" hidden="false" customHeight="false" outlineLevel="0" collapsed="false">
      <c r="A2238" s="1" t="n">
        <v>11.7927366205968</v>
      </c>
      <c r="B2238" s="1" t="n">
        <v>5.66689156283965</v>
      </c>
    </row>
    <row r="2239" customFormat="false" ht="15.75" hidden="false" customHeight="false" outlineLevel="0" collapsed="false">
      <c r="A2239" s="1" t="n">
        <v>26.9714211011835</v>
      </c>
      <c r="B2239" s="1" t="n">
        <v>17.3697688920647</v>
      </c>
    </row>
    <row r="2240" customFormat="false" ht="15.75" hidden="false" customHeight="false" outlineLevel="0" collapsed="false">
      <c r="A2240" s="1" t="n">
        <v>23.7873927613363</v>
      </c>
      <c r="B2240" s="1" t="n">
        <v>19.0187725200244</v>
      </c>
    </row>
    <row r="2241" customFormat="false" ht="15.75" hidden="false" customHeight="false" outlineLevel="0" collapsed="false">
      <c r="A2241" s="1" t="n">
        <v>10.7598530129865</v>
      </c>
      <c r="B2241" s="1" t="n">
        <v>17.5545998726605</v>
      </c>
    </row>
    <row r="2242" customFormat="false" ht="15.75" hidden="false" customHeight="false" outlineLevel="0" collapsed="false">
      <c r="A2242" s="1" t="n">
        <v>8.39000549667231</v>
      </c>
      <c r="B2242" s="1" t="n">
        <v>17.5332731761995</v>
      </c>
    </row>
    <row r="2243" customFormat="false" ht="15.75" hidden="false" customHeight="false" outlineLevel="0" collapsed="false">
      <c r="A2243" s="1" t="n">
        <v>8.41876682032392</v>
      </c>
      <c r="B2243" s="1" t="n">
        <v>18.0836650851209</v>
      </c>
    </row>
    <row r="2244" customFormat="false" ht="15.75" hidden="false" customHeight="false" outlineLevel="0" collapsed="false">
      <c r="A2244" s="1" t="n">
        <v>7.52363215068749</v>
      </c>
      <c r="B2244" s="1" t="n">
        <v>17.3390297495832</v>
      </c>
    </row>
    <row r="2245" customFormat="false" ht="15.75" hidden="false" customHeight="false" outlineLevel="0" collapsed="false">
      <c r="A2245" s="1" t="n">
        <v>25.6401664372275</v>
      </c>
      <c r="B2245" s="1" t="n">
        <v>16.1833831211838</v>
      </c>
    </row>
    <row r="2246" customFormat="false" ht="15.75" hidden="false" customHeight="false" outlineLevel="0" collapsed="false">
      <c r="A2246" s="1" t="n">
        <v>24.5761130945284</v>
      </c>
      <c r="B2246" s="1" t="n">
        <v>18.3965985345147</v>
      </c>
    </row>
    <row r="2247" customFormat="false" ht="15.75" hidden="false" customHeight="false" outlineLevel="0" collapsed="false">
      <c r="A2247" s="1" t="n">
        <v>16.2345835032671</v>
      </c>
      <c r="B2247" s="1" t="n">
        <v>7.64538276722975</v>
      </c>
    </row>
    <row r="2248" customFormat="false" ht="15.75" hidden="false" customHeight="false" outlineLevel="0" collapsed="false">
      <c r="A2248" s="1" t="n">
        <v>9.9926914837734</v>
      </c>
      <c r="B2248" s="1" t="n">
        <v>17.5600265748303</v>
      </c>
    </row>
    <row r="2249" customFormat="false" ht="15.75" hidden="false" customHeight="false" outlineLevel="0" collapsed="false">
      <c r="A2249" s="1" t="n">
        <v>8.41777918031809</v>
      </c>
      <c r="B2249" s="1" t="n">
        <v>19.351104958166</v>
      </c>
    </row>
    <row r="2250" customFormat="false" ht="15.75" hidden="false" customHeight="false" outlineLevel="0" collapsed="false">
      <c r="A2250" s="1" t="n">
        <v>10.6351666175649</v>
      </c>
      <c r="B2250" s="1" t="n">
        <v>17.3146608855152</v>
      </c>
    </row>
    <row r="2251" customFormat="false" ht="15.75" hidden="false" customHeight="false" outlineLevel="0" collapsed="false">
      <c r="A2251" s="1" t="n">
        <v>13.6317267775313</v>
      </c>
      <c r="B2251" s="1" t="n">
        <v>8.00410861712926</v>
      </c>
    </row>
    <row r="2252" customFormat="false" ht="15.75" hidden="false" customHeight="false" outlineLevel="0" collapsed="false">
      <c r="A2252" s="1" t="n">
        <v>19.5748492808013</v>
      </c>
      <c r="B2252" s="1" t="n">
        <v>8.66385550216618</v>
      </c>
    </row>
    <row r="2253" customFormat="false" ht="15.75" hidden="false" customHeight="false" outlineLevel="0" collapsed="false">
      <c r="A2253" s="1" t="n">
        <v>8.01544326998241</v>
      </c>
      <c r="B2253" s="1" t="n">
        <v>20.0215935341908</v>
      </c>
    </row>
    <row r="2254" customFormat="false" ht="15.75" hidden="false" customHeight="false" outlineLevel="0" collapsed="false">
      <c r="A2254" s="1" t="n">
        <v>26.4315878802839</v>
      </c>
      <c r="B2254" s="1" t="n">
        <v>17.0483737057488</v>
      </c>
    </row>
    <row r="2255" customFormat="false" ht="15.75" hidden="false" customHeight="false" outlineLevel="0" collapsed="false">
      <c r="A2255" s="1" t="n">
        <v>14.8077341918829</v>
      </c>
      <c r="B2255" s="1" t="n">
        <v>6.37883028047367</v>
      </c>
    </row>
    <row r="2256" customFormat="false" ht="15.75" hidden="false" customHeight="false" outlineLevel="0" collapsed="false">
      <c r="A2256" s="1" t="n">
        <v>18.2219904904675</v>
      </c>
      <c r="B2256" s="1" t="n">
        <v>6.57800604095102</v>
      </c>
    </row>
    <row r="2257" customFormat="false" ht="15.75" hidden="false" customHeight="false" outlineLevel="0" collapsed="false">
      <c r="A2257" s="1" t="n">
        <v>17.1386480656048</v>
      </c>
      <c r="B2257" s="1" t="n">
        <v>6.94506476430177</v>
      </c>
    </row>
    <row r="2258" customFormat="false" ht="15.75" hidden="false" customHeight="false" outlineLevel="0" collapsed="false">
      <c r="A2258" s="1" t="n">
        <v>14.7105707552942</v>
      </c>
      <c r="B2258" s="1" t="n">
        <v>7.63633395749732</v>
      </c>
    </row>
    <row r="2259" customFormat="false" ht="15.75" hidden="false" customHeight="false" outlineLevel="0" collapsed="false">
      <c r="A2259" s="1" t="n">
        <v>9.55938248566507</v>
      </c>
      <c r="B2259" s="1" t="n">
        <v>18.0588412526509</v>
      </c>
    </row>
    <row r="2260" customFormat="false" ht="15.75" hidden="false" customHeight="false" outlineLevel="0" collapsed="false">
      <c r="A2260" s="1" t="n">
        <v>8.56296884549688</v>
      </c>
      <c r="B2260" s="1" t="n">
        <v>18.3663293886465</v>
      </c>
    </row>
    <row r="2261" customFormat="false" ht="15.75" hidden="false" customHeight="false" outlineLevel="0" collapsed="false">
      <c r="A2261" s="1" t="n">
        <v>10.3152976362449</v>
      </c>
      <c r="B2261" s="1" t="n">
        <v>18.3809586496995</v>
      </c>
    </row>
    <row r="2262" customFormat="false" ht="15.75" hidden="false" customHeight="false" outlineLevel="0" collapsed="false">
      <c r="A2262" s="1" t="n">
        <v>26.5351115577092</v>
      </c>
      <c r="B2262" s="1" t="n">
        <v>17.6208447207665</v>
      </c>
    </row>
    <row r="2263" customFormat="false" ht="15.75" hidden="false" customHeight="false" outlineLevel="0" collapsed="false">
      <c r="A2263" s="1" t="n">
        <v>27.1220463666866</v>
      </c>
      <c r="B2263" s="1" t="n">
        <v>17.3296333086669</v>
      </c>
    </row>
    <row r="2264" customFormat="false" ht="15.75" hidden="false" customHeight="false" outlineLevel="0" collapsed="false">
      <c r="A2264" s="1" t="n">
        <v>24.3835879166829</v>
      </c>
      <c r="B2264" s="1" t="n">
        <v>15.9593017270538</v>
      </c>
    </row>
    <row r="2265" customFormat="false" ht="15.75" hidden="false" customHeight="false" outlineLevel="0" collapsed="false">
      <c r="A2265" s="1" t="n">
        <v>19.3566017572592</v>
      </c>
      <c r="B2265" s="1" t="n">
        <v>8.45956654225468</v>
      </c>
    </row>
    <row r="2266" customFormat="false" ht="15.75" hidden="false" customHeight="false" outlineLevel="0" collapsed="false">
      <c r="A2266" s="1" t="n">
        <v>19.7097118681503</v>
      </c>
      <c r="B2266" s="1" t="n">
        <v>7.62013350616255</v>
      </c>
    </row>
    <row r="2267" customFormat="false" ht="15.75" hidden="false" customHeight="false" outlineLevel="0" collapsed="false">
      <c r="A2267" s="1" t="n">
        <v>14.4424128030904</v>
      </c>
      <c r="B2267" s="1" t="n">
        <v>6.24425047037927</v>
      </c>
    </row>
    <row r="2268" customFormat="false" ht="15.75" hidden="false" customHeight="false" outlineLevel="0" collapsed="false">
      <c r="A2268" s="1" t="n">
        <v>24.3591692052683</v>
      </c>
      <c r="B2268" s="1" t="n">
        <v>18.72482165657</v>
      </c>
    </row>
    <row r="2269" customFormat="false" ht="15.75" hidden="false" customHeight="false" outlineLevel="0" collapsed="false">
      <c r="A2269" s="1" t="n">
        <v>9.59703179789262</v>
      </c>
      <c r="B2269" s="1" t="n">
        <v>17.6802242429548</v>
      </c>
    </row>
    <row r="2270" customFormat="false" ht="15.75" hidden="false" customHeight="false" outlineLevel="0" collapsed="false">
      <c r="A2270" s="1" t="n">
        <v>8.18147913658308</v>
      </c>
      <c r="B2270" s="1" t="n">
        <v>20.3146722623564</v>
      </c>
    </row>
    <row r="2271" customFormat="false" ht="15.75" hidden="false" customHeight="false" outlineLevel="0" collapsed="false">
      <c r="A2271" s="1" t="n">
        <v>24.8678046679904</v>
      </c>
      <c r="B2271" s="1" t="n">
        <v>16.9651863710352</v>
      </c>
    </row>
    <row r="2272" customFormat="false" ht="15.75" hidden="false" customHeight="false" outlineLevel="0" collapsed="false">
      <c r="A2272" s="1" t="n">
        <v>25.8474613050236</v>
      </c>
      <c r="B2272" s="1" t="n">
        <v>18.1581773865522</v>
      </c>
    </row>
    <row r="2273" customFormat="false" ht="15.75" hidden="false" customHeight="false" outlineLevel="0" collapsed="false">
      <c r="A2273" s="1" t="n">
        <v>26.897394683669</v>
      </c>
      <c r="B2273" s="1" t="n">
        <v>18.805653932819</v>
      </c>
    </row>
    <row r="2274" customFormat="false" ht="15.75" hidden="false" customHeight="false" outlineLevel="0" collapsed="false">
      <c r="A2274" s="1" t="n">
        <v>14.6685665722778</v>
      </c>
      <c r="B2274" s="1" t="n">
        <v>8.28494684114736</v>
      </c>
    </row>
    <row r="2275" customFormat="false" ht="15.75" hidden="false" customHeight="false" outlineLevel="0" collapsed="false">
      <c r="A2275" s="1" t="n">
        <v>10.9220344531766</v>
      </c>
      <c r="B2275" s="1" t="n">
        <v>7.33896155833085</v>
      </c>
    </row>
    <row r="2276" customFormat="false" ht="15.75" hidden="false" customHeight="false" outlineLevel="0" collapsed="false">
      <c r="A2276" s="1" t="n">
        <v>10.9480158570072</v>
      </c>
      <c r="B2276" s="1" t="n">
        <v>17.1532856596593</v>
      </c>
    </row>
    <row r="2277" customFormat="false" ht="15.75" hidden="false" customHeight="false" outlineLevel="0" collapsed="false">
      <c r="A2277" s="1" t="n">
        <v>8.2879096276223</v>
      </c>
      <c r="B2277" s="1" t="n">
        <v>19.6794372816232</v>
      </c>
    </row>
    <row r="2278" customFormat="false" ht="15.75" hidden="false" customHeight="false" outlineLevel="0" collapsed="false">
      <c r="A2278" s="1" t="n">
        <v>13.7639421782719</v>
      </c>
      <c r="B2278" s="1" t="n">
        <v>6.25345221943385</v>
      </c>
    </row>
    <row r="2279" customFormat="false" ht="15.75" hidden="false" customHeight="false" outlineLevel="0" collapsed="false">
      <c r="A2279" s="1" t="n">
        <v>7.37698325443381</v>
      </c>
      <c r="B2279" s="1" t="n">
        <v>19.7756821212568</v>
      </c>
    </row>
    <row r="2280" customFormat="false" ht="15.75" hidden="false" customHeight="false" outlineLevel="0" collapsed="false">
      <c r="A2280" s="1" t="n">
        <v>25.6792212934185</v>
      </c>
      <c r="B2280" s="1" t="n">
        <v>18.1100651004183</v>
      </c>
    </row>
    <row r="2281" customFormat="false" ht="15.75" hidden="false" customHeight="false" outlineLevel="0" collapsed="false">
      <c r="A2281" s="1" t="n">
        <v>11.4100077939274</v>
      </c>
      <c r="B2281" s="1" t="n">
        <v>5.59310663359042</v>
      </c>
    </row>
    <row r="2282" customFormat="false" ht="15.75" hidden="false" customHeight="false" outlineLevel="0" collapsed="false">
      <c r="A2282" s="1" t="n">
        <v>27.4934176955106</v>
      </c>
      <c r="B2282" s="1" t="n">
        <v>18.8778967227143</v>
      </c>
    </row>
    <row r="2283" customFormat="false" ht="15.75" hidden="false" customHeight="false" outlineLevel="0" collapsed="false">
      <c r="A2283" s="1" t="n">
        <v>19.8128478958163</v>
      </c>
      <c r="B2283" s="1" t="n">
        <v>6.89545920434551</v>
      </c>
    </row>
    <row r="2284" customFormat="false" ht="15.75" hidden="false" customHeight="false" outlineLevel="0" collapsed="false">
      <c r="A2284" s="1" t="n">
        <v>7.7220078763018</v>
      </c>
      <c r="B2284" s="1" t="n">
        <v>18.7502507738019</v>
      </c>
    </row>
    <row r="2285" customFormat="false" ht="15.75" hidden="false" customHeight="false" outlineLevel="0" collapsed="false">
      <c r="A2285" s="1" t="n">
        <v>27.2045312630722</v>
      </c>
      <c r="B2285" s="1" t="n">
        <v>18.6950656284461</v>
      </c>
    </row>
    <row r="2286" customFormat="false" ht="15.75" hidden="false" customHeight="false" outlineLevel="0" collapsed="false">
      <c r="A2286" s="1" t="n">
        <v>8.11395357559437</v>
      </c>
      <c r="B2286" s="1" t="n">
        <v>19.7992149149019</v>
      </c>
    </row>
    <row r="2287" customFormat="false" ht="15.75" hidden="false" customHeight="false" outlineLevel="0" collapsed="false">
      <c r="A2287" s="1" t="n">
        <v>12.9278560188968</v>
      </c>
      <c r="B2287" s="1" t="n">
        <v>5.23475624247711</v>
      </c>
    </row>
    <row r="2288" customFormat="false" ht="15.75" hidden="false" customHeight="false" outlineLevel="0" collapsed="false">
      <c r="A2288" s="1" t="n">
        <v>13.2198338380539</v>
      </c>
      <c r="B2288" s="1" t="n">
        <v>6.05461980054899</v>
      </c>
    </row>
    <row r="2289" customFormat="false" ht="15.75" hidden="false" customHeight="false" outlineLevel="0" collapsed="false">
      <c r="A2289" s="1" t="n">
        <v>12.4884543676401</v>
      </c>
      <c r="B2289" s="1" t="n">
        <v>7.26774880814849</v>
      </c>
    </row>
    <row r="2290" customFormat="false" ht="15.75" hidden="false" customHeight="false" outlineLevel="0" collapsed="false">
      <c r="A2290" s="1" t="n">
        <v>18.3198188324551</v>
      </c>
      <c r="B2290" s="1" t="n">
        <v>9.91851763370172</v>
      </c>
    </row>
    <row r="2291" customFormat="false" ht="15.75" hidden="false" customHeight="false" outlineLevel="0" collapsed="false">
      <c r="A2291" s="1" t="n">
        <v>14.7737691607584</v>
      </c>
      <c r="B2291" s="1" t="n">
        <v>6.87294202001645</v>
      </c>
    </row>
    <row r="2292" customFormat="false" ht="15.75" hidden="false" customHeight="false" outlineLevel="0" collapsed="false">
      <c r="A2292" s="1" t="n">
        <v>7.43579690360035</v>
      </c>
      <c r="B2292" s="1" t="n">
        <v>17.3372608115643</v>
      </c>
    </row>
    <row r="2293" customFormat="false" ht="15.75" hidden="false" customHeight="false" outlineLevel="0" collapsed="false">
      <c r="A2293" s="1" t="n">
        <v>23.9544399611194</v>
      </c>
      <c r="B2293" s="1" t="n">
        <v>17.4029821782436</v>
      </c>
    </row>
    <row r="2294" customFormat="false" ht="15.75" hidden="false" customHeight="false" outlineLevel="0" collapsed="false">
      <c r="A2294" s="1" t="n">
        <v>24.1627865293847</v>
      </c>
      <c r="B2294" s="1" t="n">
        <v>18.7540750485113</v>
      </c>
    </row>
    <row r="2295" customFormat="false" ht="15.75" hidden="false" customHeight="false" outlineLevel="0" collapsed="false">
      <c r="A2295" s="1" t="n">
        <v>8.79757740375128</v>
      </c>
      <c r="B2295" s="1" t="n">
        <v>19.4328689896913</v>
      </c>
    </row>
    <row r="2296" customFormat="false" ht="15.75" hidden="false" customHeight="false" outlineLevel="0" collapsed="false">
      <c r="A2296" s="1" t="n">
        <v>18.120150806512</v>
      </c>
      <c r="B2296" s="1" t="n">
        <v>9.26408200721589</v>
      </c>
    </row>
    <row r="2297" customFormat="false" ht="15.75" hidden="false" customHeight="false" outlineLevel="0" collapsed="false">
      <c r="A2297" s="1" t="n">
        <v>8.50494142482204</v>
      </c>
      <c r="B2297" s="1" t="n">
        <v>17.1350989543763</v>
      </c>
    </row>
    <row r="2298" customFormat="false" ht="15.75" hidden="false" customHeight="false" outlineLevel="0" collapsed="false">
      <c r="A2298" s="1" t="n">
        <v>18.0928433581956</v>
      </c>
      <c r="B2298" s="1" t="n">
        <v>6.48662523253644</v>
      </c>
    </row>
    <row r="2299" customFormat="false" ht="15.75" hidden="false" customHeight="false" outlineLevel="0" collapsed="false">
      <c r="A2299" s="1" t="n">
        <v>9.60483339261261</v>
      </c>
      <c r="B2299" s="1" t="n">
        <v>18.9268151826875</v>
      </c>
    </row>
    <row r="2300" customFormat="false" ht="15.75" hidden="false" customHeight="false" outlineLevel="0" collapsed="false">
      <c r="A2300" s="1" t="n">
        <v>14.7826433685435</v>
      </c>
      <c r="B2300" s="1" t="n">
        <v>6.20585927213152</v>
      </c>
    </row>
    <row r="2301" customFormat="false" ht="15.75" hidden="false" customHeight="false" outlineLevel="0" collapsed="false">
      <c r="A2301" s="1" t="n">
        <v>26.6486997302371</v>
      </c>
      <c r="B2301" s="1" t="n">
        <v>16.9424861343563</v>
      </c>
    </row>
    <row r="2302" customFormat="false" ht="15.75" hidden="false" customHeight="false" outlineLevel="0" collapsed="false">
      <c r="A2302" s="1" t="n">
        <v>9.7858636555589</v>
      </c>
      <c r="B2302" s="1" t="n">
        <v>18.4265418249767</v>
      </c>
    </row>
    <row r="2303" customFormat="false" ht="15.75" hidden="false" customHeight="false" outlineLevel="0" collapsed="false">
      <c r="A2303" s="1" t="n">
        <v>14.7981854948252</v>
      </c>
      <c r="B2303" s="1" t="n">
        <v>8.2328293318458</v>
      </c>
    </row>
    <row r="2304" customFormat="false" ht="15.75" hidden="false" customHeight="false" outlineLevel="0" collapsed="false">
      <c r="A2304" s="1" t="n">
        <v>24.168899861646</v>
      </c>
      <c r="B2304" s="1" t="n">
        <v>17.3297850809949</v>
      </c>
    </row>
    <row r="2305" customFormat="false" ht="15.75" hidden="false" customHeight="false" outlineLevel="0" collapsed="false">
      <c r="A2305" s="1" t="n">
        <v>11.88489599059</v>
      </c>
      <c r="B2305" s="1" t="n">
        <v>6.24002839678341</v>
      </c>
    </row>
    <row r="2306" customFormat="false" ht="15.75" hidden="false" customHeight="false" outlineLevel="0" collapsed="false">
      <c r="A2306" s="1" t="n">
        <v>18.3849198123059</v>
      </c>
      <c r="B2306" s="1" t="n">
        <v>7.7437998836554</v>
      </c>
    </row>
    <row r="2307" customFormat="false" ht="15.75" hidden="false" customHeight="false" outlineLevel="0" collapsed="false">
      <c r="A2307" s="1" t="n">
        <v>24.6196691241772</v>
      </c>
      <c r="B2307" s="1" t="n">
        <v>16.7129218229158</v>
      </c>
    </row>
    <row r="2308" customFormat="false" ht="15.75" hidden="false" customHeight="false" outlineLevel="0" collapsed="false">
      <c r="A2308" s="1" t="n">
        <v>19.916503078825</v>
      </c>
      <c r="B2308" s="1" t="n">
        <v>6.88614835561409</v>
      </c>
    </row>
    <row r="2309" customFormat="false" ht="15.75" hidden="false" customHeight="false" outlineLevel="0" collapsed="false">
      <c r="A2309" s="1" t="n">
        <v>27.4889210422746</v>
      </c>
      <c r="B2309" s="1" t="n">
        <v>17.6034409840847</v>
      </c>
    </row>
    <row r="2310" customFormat="false" ht="15.75" hidden="false" customHeight="false" outlineLevel="0" collapsed="false">
      <c r="A2310" s="1" t="n">
        <v>14.6624762769063</v>
      </c>
      <c r="B2310" s="1" t="n">
        <v>8.57439323764758</v>
      </c>
    </row>
    <row r="2311" customFormat="false" ht="15.75" hidden="false" customHeight="false" outlineLevel="0" collapsed="false">
      <c r="A2311" s="1" t="n">
        <v>13.0520309548592</v>
      </c>
      <c r="B2311" s="1" t="n">
        <v>7.22447235795513</v>
      </c>
    </row>
    <row r="2312" customFormat="false" ht="15.75" hidden="false" customHeight="false" outlineLevel="0" collapsed="false">
      <c r="A2312" s="1" t="n">
        <v>23.8010529806655</v>
      </c>
      <c r="B2312" s="1" t="n">
        <v>17.9228660104156</v>
      </c>
    </row>
    <row r="2313" customFormat="false" ht="15.75" hidden="false" customHeight="false" outlineLevel="0" collapsed="false">
      <c r="A2313" s="1" t="n">
        <v>12.7532143221661</v>
      </c>
      <c r="B2313" s="1" t="n">
        <v>8.37672749152731</v>
      </c>
    </row>
    <row r="2314" customFormat="false" ht="15.75" hidden="false" customHeight="false" outlineLevel="0" collapsed="false">
      <c r="A2314" s="1" t="n">
        <v>25.8877957739909</v>
      </c>
      <c r="B2314" s="1" t="n">
        <v>16.8662574620962</v>
      </c>
    </row>
    <row r="2315" customFormat="false" ht="15.75" hidden="false" customHeight="false" outlineLevel="0" collapsed="false">
      <c r="A2315" s="1" t="n">
        <v>9.7180517432081</v>
      </c>
      <c r="B2315" s="1" t="n">
        <v>18.8898578486239</v>
      </c>
    </row>
    <row r="2316" customFormat="false" ht="15.75" hidden="false" customHeight="false" outlineLevel="0" collapsed="false">
      <c r="A2316" s="1" t="n">
        <v>14.080912237996</v>
      </c>
      <c r="B2316" s="1" t="n">
        <v>5.88048744844439</v>
      </c>
    </row>
    <row r="2317" customFormat="false" ht="15.75" hidden="false" customHeight="false" outlineLevel="0" collapsed="false">
      <c r="A2317" s="1" t="n">
        <v>10.9127592722049</v>
      </c>
      <c r="B2317" s="1" t="n">
        <v>6.88843636411402</v>
      </c>
    </row>
    <row r="2318" customFormat="false" ht="15.75" hidden="false" customHeight="false" outlineLevel="0" collapsed="false">
      <c r="A2318" s="1" t="n">
        <v>26.0614621647845</v>
      </c>
      <c r="B2318" s="1" t="n">
        <v>17.4186884158225</v>
      </c>
    </row>
    <row r="2319" customFormat="false" ht="15.75" hidden="false" customHeight="false" outlineLevel="0" collapsed="false">
      <c r="A2319" s="1" t="n">
        <v>26.000253106807</v>
      </c>
      <c r="B2319" s="1" t="n">
        <v>17.6230772355518</v>
      </c>
    </row>
    <row r="2320" customFormat="false" ht="15.75" hidden="false" customHeight="false" outlineLevel="0" collapsed="false">
      <c r="A2320" s="1" t="n">
        <v>26.8444934787435</v>
      </c>
      <c r="B2320" s="1" t="n">
        <v>18.2020294066076</v>
      </c>
    </row>
    <row r="2321" customFormat="false" ht="15.75" hidden="false" customHeight="false" outlineLevel="0" collapsed="false">
      <c r="A2321" s="1" t="n">
        <v>18.0149612227835</v>
      </c>
      <c r="B2321" s="1" t="n">
        <v>7.18838427570411</v>
      </c>
    </row>
    <row r="2322" customFormat="false" ht="15.75" hidden="false" customHeight="false" outlineLevel="0" collapsed="false">
      <c r="A2322" s="1" t="n">
        <v>27.4824313079096</v>
      </c>
      <c r="B2322" s="1" t="n">
        <v>17.9668588761351</v>
      </c>
    </row>
    <row r="2323" customFormat="false" ht="15.75" hidden="false" customHeight="false" outlineLevel="0" collapsed="false">
      <c r="A2323" s="1" t="n">
        <v>9.4681193866374</v>
      </c>
      <c r="B2323" s="1" t="n">
        <v>17.1373593230956</v>
      </c>
    </row>
    <row r="2324" customFormat="false" ht="15.75" hidden="false" customHeight="false" outlineLevel="0" collapsed="false">
      <c r="A2324" s="1" t="n">
        <v>24.849434456491</v>
      </c>
      <c r="B2324" s="1" t="n">
        <v>18.1732079209607</v>
      </c>
    </row>
    <row r="2325" customFormat="false" ht="15.75" hidden="false" customHeight="false" outlineLevel="0" collapsed="false">
      <c r="A2325" s="1" t="n">
        <v>16.6239477059428</v>
      </c>
      <c r="B2325" s="1" t="n">
        <v>7.76393544847441</v>
      </c>
    </row>
    <row r="2326" customFormat="false" ht="15.75" hidden="false" customHeight="false" outlineLevel="0" collapsed="false">
      <c r="A2326" s="1" t="n">
        <v>17.6091076296091</v>
      </c>
      <c r="B2326" s="1" t="n">
        <v>9.45588020626776</v>
      </c>
    </row>
    <row r="2327" customFormat="false" ht="15.75" hidden="false" customHeight="false" outlineLevel="0" collapsed="false">
      <c r="A2327" s="1" t="n">
        <v>14.6603165412085</v>
      </c>
      <c r="B2327" s="1" t="n">
        <v>7.92471566654242</v>
      </c>
    </row>
    <row r="2328" customFormat="false" ht="15.75" hidden="false" customHeight="false" outlineLevel="0" collapsed="false">
      <c r="A2328" s="1" t="n">
        <v>17.1685531364679</v>
      </c>
      <c r="B2328" s="1" t="n">
        <v>7.95946177945089</v>
      </c>
    </row>
    <row r="2329" customFormat="false" ht="15.75" hidden="false" customHeight="false" outlineLevel="0" collapsed="false">
      <c r="A2329" s="1" t="n">
        <v>23.9343087407765</v>
      </c>
      <c r="B2329" s="1" t="n">
        <v>17.3008369773887</v>
      </c>
    </row>
    <row r="2330" customFormat="false" ht="15.75" hidden="false" customHeight="false" outlineLevel="0" collapsed="false">
      <c r="A2330" s="1" t="n">
        <v>19.6338486755591</v>
      </c>
      <c r="B2330" s="1" t="n">
        <v>7.95015581988063</v>
      </c>
    </row>
    <row r="2331" customFormat="false" ht="15.75" hidden="false" customHeight="false" outlineLevel="0" collapsed="false">
      <c r="A2331" s="1" t="n">
        <v>23.5039706318797</v>
      </c>
      <c r="B2331" s="1" t="n">
        <v>18.6603610818278</v>
      </c>
    </row>
    <row r="2332" customFormat="false" ht="15.75" hidden="false" customHeight="false" outlineLevel="0" collapsed="false">
      <c r="A2332" s="1" t="n">
        <v>19.1961680051164</v>
      </c>
      <c r="B2332" s="1" t="n">
        <v>9.22746779872017</v>
      </c>
    </row>
    <row r="2333" customFormat="false" ht="15.75" hidden="false" customHeight="false" outlineLevel="0" collapsed="false">
      <c r="A2333" s="1" t="n">
        <v>7.44880291432354</v>
      </c>
      <c r="B2333" s="1" t="n">
        <v>17.8950221146225</v>
      </c>
    </row>
    <row r="2334" customFormat="false" ht="15.75" hidden="false" customHeight="false" outlineLevel="0" collapsed="false">
      <c r="A2334" s="1" t="n">
        <v>27.4904890387991</v>
      </c>
      <c r="B2334" s="1" t="n">
        <v>16.8327409579996</v>
      </c>
    </row>
    <row r="2335" customFormat="false" ht="15.75" hidden="false" customHeight="false" outlineLevel="0" collapsed="false">
      <c r="A2335" s="1" t="n">
        <v>7.88354126453715</v>
      </c>
      <c r="B2335" s="1" t="n">
        <v>17.3886002192146</v>
      </c>
    </row>
    <row r="2336" customFormat="false" ht="15.75" hidden="false" customHeight="false" outlineLevel="0" collapsed="false">
      <c r="A2336" s="1" t="n">
        <v>13.7417963548891</v>
      </c>
      <c r="B2336" s="1" t="n">
        <v>5.5649471069955</v>
      </c>
    </row>
    <row r="2337" customFormat="false" ht="15.75" hidden="false" customHeight="false" outlineLevel="0" collapsed="false">
      <c r="A2337" s="1" t="n">
        <v>17.1074715989012</v>
      </c>
      <c r="B2337" s="1" t="n">
        <v>7.42220004380075</v>
      </c>
    </row>
    <row r="2338" customFormat="false" ht="15.75" hidden="false" customHeight="false" outlineLevel="0" collapsed="false">
      <c r="A2338" s="1" t="n">
        <v>11.4143696330254</v>
      </c>
      <c r="B2338" s="1" t="n">
        <v>6.53314467014259</v>
      </c>
    </row>
    <row r="2339" customFormat="false" ht="15.75" hidden="false" customHeight="false" outlineLevel="0" collapsed="false">
      <c r="A2339" s="1" t="n">
        <v>19.2724954425035</v>
      </c>
      <c r="B2339" s="1" t="n">
        <v>9.37399540693607</v>
      </c>
    </row>
    <row r="2340" customFormat="false" ht="15.75" hidden="false" customHeight="false" outlineLevel="0" collapsed="false">
      <c r="A2340" s="1" t="n">
        <v>10.9180822529737</v>
      </c>
      <c r="B2340" s="1" t="n">
        <v>8.16833731361117</v>
      </c>
    </row>
    <row r="2341" customFormat="false" ht="15.75" hidden="false" customHeight="false" outlineLevel="0" collapsed="false">
      <c r="A2341" s="1" t="n">
        <v>25.2406358921336</v>
      </c>
      <c r="B2341" s="1" t="n">
        <v>16.034054387415</v>
      </c>
    </row>
    <row r="2342" customFormat="false" ht="15.75" hidden="false" customHeight="false" outlineLevel="0" collapsed="false">
      <c r="A2342" s="1" t="n">
        <v>16.1170170333044</v>
      </c>
      <c r="B2342" s="1" t="n">
        <v>8.77645065110865</v>
      </c>
    </row>
    <row r="2343" customFormat="false" ht="15.75" hidden="false" customHeight="false" outlineLevel="0" collapsed="false">
      <c r="A2343" s="1" t="n">
        <v>16.5840598546773</v>
      </c>
      <c r="B2343" s="1" t="n">
        <v>8.21669878416773</v>
      </c>
    </row>
    <row r="2344" customFormat="false" ht="15.75" hidden="false" customHeight="false" outlineLevel="0" collapsed="false">
      <c r="A2344" s="1" t="n">
        <v>18.2281679955808</v>
      </c>
      <c r="B2344" s="1" t="n">
        <v>7.63245243950626</v>
      </c>
    </row>
    <row r="2345" customFormat="false" ht="15.75" hidden="false" customHeight="false" outlineLevel="0" collapsed="false">
      <c r="A2345" s="1" t="n">
        <v>14.617973599362</v>
      </c>
      <c r="B2345" s="1" t="n">
        <v>5.48816672732628</v>
      </c>
    </row>
    <row r="2346" customFormat="false" ht="15.75" hidden="false" customHeight="false" outlineLevel="0" collapsed="false">
      <c r="A2346" s="1" t="n">
        <v>10.635869774001</v>
      </c>
      <c r="B2346" s="1" t="n">
        <v>6.06808636207592</v>
      </c>
    </row>
    <row r="2347" customFormat="false" ht="15.75" hidden="false" customHeight="false" outlineLevel="0" collapsed="false">
      <c r="A2347" s="1" t="n">
        <v>10.8942064894492</v>
      </c>
      <c r="B2347" s="1" t="n">
        <v>5.11652289130306</v>
      </c>
    </row>
    <row r="2348" customFormat="false" ht="15.75" hidden="false" customHeight="false" outlineLevel="0" collapsed="false">
      <c r="A2348" s="1" t="n">
        <v>23.8898350333017</v>
      </c>
      <c r="B2348" s="1" t="n">
        <v>16.5016958214998</v>
      </c>
    </row>
    <row r="2349" customFormat="false" ht="15.75" hidden="false" customHeight="false" outlineLevel="0" collapsed="false">
      <c r="A2349" s="1" t="n">
        <v>9.32062841263526</v>
      </c>
      <c r="B2349" s="1" t="n">
        <v>17.9639082199881</v>
      </c>
    </row>
    <row r="2350" customFormat="false" ht="15.75" hidden="false" customHeight="false" outlineLevel="0" collapsed="false">
      <c r="A2350" s="1" t="n">
        <v>26.7902329539704</v>
      </c>
      <c r="B2350" s="1" t="n">
        <v>18.2883747850748</v>
      </c>
    </row>
    <row r="2351" customFormat="false" ht="15.75" hidden="false" customHeight="false" outlineLevel="0" collapsed="false">
      <c r="A2351" s="1" t="n">
        <v>12.3474242843995</v>
      </c>
      <c r="B2351" s="1" t="n">
        <v>6.11652384309165</v>
      </c>
    </row>
    <row r="2352" customFormat="false" ht="15.75" hidden="false" customHeight="false" outlineLevel="0" collapsed="false">
      <c r="A2352" s="1" t="n">
        <v>11.7649750183222</v>
      </c>
      <c r="B2352" s="1" t="n">
        <v>7.40165882795148</v>
      </c>
    </row>
    <row r="2353" customFormat="false" ht="15.75" hidden="false" customHeight="false" outlineLevel="0" collapsed="false">
      <c r="A2353" s="1" t="n">
        <v>19.4885978845783</v>
      </c>
      <c r="B2353" s="1" t="n">
        <v>9.1889928698557</v>
      </c>
    </row>
    <row r="2354" customFormat="false" ht="15.75" hidden="false" customHeight="false" outlineLevel="0" collapsed="false">
      <c r="A2354" s="1" t="n">
        <v>23.6260831131037</v>
      </c>
      <c r="B2354" s="1" t="n">
        <v>16.9767994474794</v>
      </c>
    </row>
    <row r="2355" customFormat="false" ht="15.75" hidden="false" customHeight="false" outlineLevel="0" collapsed="false">
      <c r="A2355" s="1" t="n">
        <v>10.7607952525809</v>
      </c>
      <c r="B2355" s="1" t="n">
        <v>5.76110710152616</v>
      </c>
    </row>
    <row r="2356" customFormat="false" ht="15.75" hidden="false" customHeight="false" outlineLevel="0" collapsed="false">
      <c r="A2356" s="1" t="n">
        <v>16.7122927760998</v>
      </c>
      <c r="B2356" s="1" t="n">
        <v>8.28661077529239</v>
      </c>
    </row>
    <row r="2357" customFormat="false" ht="15.75" hidden="false" customHeight="false" outlineLevel="0" collapsed="false">
      <c r="A2357" s="1" t="n">
        <v>26.1410916492957</v>
      </c>
      <c r="B2357" s="1" t="n">
        <v>19.4984538358772</v>
      </c>
    </row>
    <row r="2358" customFormat="false" ht="15.75" hidden="false" customHeight="false" outlineLevel="0" collapsed="false">
      <c r="A2358" s="1" t="n">
        <v>11.0164063134548</v>
      </c>
      <c r="B2358" s="1" t="n">
        <v>5.84548388789557</v>
      </c>
    </row>
    <row r="2359" customFormat="false" ht="15.75" hidden="false" customHeight="false" outlineLevel="0" collapsed="false">
      <c r="A2359" s="1" t="n">
        <v>13.6386651993791</v>
      </c>
      <c r="B2359" s="1" t="n">
        <v>7.74506482962436</v>
      </c>
    </row>
    <row r="2360" customFormat="false" ht="15.75" hidden="false" customHeight="false" outlineLevel="0" collapsed="false">
      <c r="A2360" s="1" t="n">
        <v>10.3825176299411</v>
      </c>
      <c r="B2360" s="1" t="n">
        <v>18.2297947151852</v>
      </c>
    </row>
    <row r="2361" customFormat="false" ht="15.75" hidden="false" customHeight="false" outlineLevel="0" collapsed="false">
      <c r="A2361" s="1" t="n">
        <v>19.8776332465511</v>
      </c>
      <c r="B2361" s="1" t="n">
        <v>8.20297244460128</v>
      </c>
    </row>
    <row r="2362" customFormat="false" ht="15.75" hidden="false" customHeight="false" outlineLevel="0" collapsed="false">
      <c r="A2362" s="1" t="n">
        <v>11.0872187087321</v>
      </c>
      <c r="B2362" s="1" t="n">
        <v>6.43922231640586</v>
      </c>
    </row>
    <row r="2363" customFormat="false" ht="15.75" hidden="false" customHeight="false" outlineLevel="0" collapsed="false">
      <c r="A2363" s="1" t="n">
        <v>14.0021671572917</v>
      </c>
      <c r="B2363" s="1" t="n">
        <v>5.67347306679354</v>
      </c>
    </row>
    <row r="2364" customFormat="false" ht="15.75" hidden="false" customHeight="false" outlineLevel="0" collapsed="false">
      <c r="A2364" s="1" t="n">
        <v>16.0205743423202</v>
      </c>
      <c r="B2364" s="1" t="n">
        <v>8.78589846860544</v>
      </c>
    </row>
    <row r="2365" customFormat="false" ht="15.75" hidden="false" customHeight="false" outlineLevel="0" collapsed="false">
      <c r="A2365" s="1" t="n">
        <v>19.7265582963488</v>
      </c>
      <c r="B2365" s="1" t="n">
        <v>9.90393956798552</v>
      </c>
    </row>
    <row r="2366" customFormat="false" ht="15.75" hidden="false" customHeight="false" outlineLevel="0" collapsed="false">
      <c r="A2366" s="1" t="n">
        <v>12.3588097311875</v>
      </c>
      <c r="B2366" s="1" t="n">
        <v>6.48805178732147</v>
      </c>
    </row>
    <row r="2367" customFormat="false" ht="15.75" hidden="false" customHeight="false" outlineLevel="0" collapsed="false">
      <c r="A2367" s="1" t="n">
        <v>17.1218785113449</v>
      </c>
      <c r="B2367" s="1" t="n">
        <v>7.55207920743198</v>
      </c>
    </row>
    <row r="2368" customFormat="false" ht="15.75" hidden="false" customHeight="false" outlineLevel="0" collapsed="false">
      <c r="A2368" s="1" t="n">
        <v>11.517129997559</v>
      </c>
      <c r="B2368" s="1" t="n">
        <v>8.00058320306774</v>
      </c>
    </row>
    <row r="2369" customFormat="false" ht="15.75" hidden="false" customHeight="false" outlineLevel="0" collapsed="false">
      <c r="A2369" s="1" t="n">
        <v>7.3358600293644</v>
      </c>
      <c r="B2369" s="1" t="n">
        <v>17.600543930605</v>
      </c>
    </row>
    <row r="2370" customFormat="false" ht="15.75" hidden="false" customHeight="false" outlineLevel="0" collapsed="false">
      <c r="A2370" s="1" t="n">
        <v>17.2227188085504</v>
      </c>
      <c r="B2370" s="1" t="n">
        <v>9.50888882195022</v>
      </c>
    </row>
    <row r="2371" customFormat="false" ht="15.75" hidden="false" customHeight="false" outlineLevel="0" collapsed="false">
      <c r="A2371" s="1" t="n">
        <v>26.6445034763534</v>
      </c>
      <c r="B2371" s="1" t="n">
        <v>17.0881971934727</v>
      </c>
    </row>
    <row r="2372" customFormat="false" ht="15.75" hidden="false" customHeight="false" outlineLevel="0" collapsed="false">
      <c r="A2372" s="1" t="n">
        <v>10.8211601386317</v>
      </c>
      <c r="B2372" s="1" t="n">
        <v>19.5451188574516</v>
      </c>
    </row>
    <row r="2373" customFormat="false" ht="15.75" hidden="false" customHeight="false" outlineLevel="0" collapsed="false">
      <c r="A2373" s="1" t="n">
        <v>17.2184468533772</v>
      </c>
      <c r="B2373" s="1" t="n">
        <v>8.02049024246578</v>
      </c>
    </row>
    <row r="2374" customFormat="false" ht="15.75" hidden="false" customHeight="false" outlineLevel="0" collapsed="false">
      <c r="A2374" s="1" t="n">
        <v>16.2775974079697</v>
      </c>
      <c r="B2374" s="1" t="n">
        <v>6.269501374371</v>
      </c>
    </row>
    <row r="2375" customFormat="false" ht="15.75" hidden="false" customHeight="false" outlineLevel="0" collapsed="false">
      <c r="A2375" s="1" t="n">
        <v>8.80350893787332</v>
      </c>
      <c r="B2375" s="1" t="n">
        <v>18.8755557156032</v>
      </c>
    </row>
    <row r="2376" customFormat="false" ht="15.75" hidden="false" customHeight="false" outlineLevel="0" collapsed="false">
      <c r="A2376" s="1" t="n">
        <v>26.8107508848428</v>
      </c>
      <c r="B2376" s="1" t="n">
        <v>19.5950923016736</v>
      </c>
    </row>
    <row r="2377" customFormat="false" ht="15.75" hidden="false" customHeight="false" outlineLevel="0" collapsed="false">
      <c r="A2377" s="1" t="n">
        <v>25.4696278724761</v>
      </c>
      <c r="B2377" s="1" t="n">
        <v>18.34216449745</v>
      </c>
    </row>
    <row r="2378" customFormat="false" ht="15.75" hidden="false" customHeight="false" outlineLevel="0" collapsed="false">
      <c r="A2378" s="1" t="n">
        <v>15.9846487353786</v>
      </c>
      <c r="B2378" s="1" t="n">
        <v>8.9283417068559</v>
      </c>
    </row>
    <row r="2379" customFormat="false" ht="15.75" hidden="false" customHeight="false" outlineLevel="0" collapsed="false">
      <c r="A2379" s="1" t="n">
        <v>10.7380348155662</v>
      </c>
      <c r="B2379" s="1" t="n">
        <v>7.46319988726672</v>
      </c>
    </row>
    <row r="2380" customFormat="false" ht="15.75" hidden="false" customHeight="false" outlineLevel="0" collapsed="false">
      <c r="A2380" s="1" t="n">
        <v>18.3033028452971</v>
      </c>
      <c r="B2380" s="1" t="n">
        <v>8.94731537074267</v>
      </c>
    </row>
    <row r="2381" customFormat="false" ht="15.75" hidden="false" customHeight="false" outlineLevel="0" collapsed="false">
      <c r="A2381" s="1" t="n">
        <v>10.5985897367024</v>
      </c>
      <c r="B2381" s="1" t="n">
        <v>18.0827089242023</v>
      </c>
    </row>
    <row r="2382" customFormat="false" ht="15.75" hidden="false" customHeight="false" outlineLevel="0" collapsed="false">
      <c r="A2382" s="1" t="n">
        <v>14.1975986013505</v>
      </c>
      <c r="B2382" s="1" t="n">
        <v>8.64866972336385</v>
      </c>
    </row>
    <row r="2383" customFormat="false" ht="15.75" hidden="false" customHeight="false" outlineLevel="0" collapsed="false">
      <c r="A2383" s="1" t="n">
        <v>18.9288446690736</v>
      </c>
      <c r="B2383" s="1" t="n">
        <v>7.00462546004283</v>
      </c>
    </row>
    <row r="2384" customFormat="false" ht="15.75" hidden="false" customHeight="false" outlineLevel="0" collapsed="false">
      <c r="A2384" s="1" t="n">
        <v>24.0011278979727</v>
      </c>
      <c r="B2384" s="1" t="n">
        <v>15.9519486631665</v>
      </c>
    </row>
    <row r="2385" customFormat="false" ht="15.75" hidden="false" customHeight="false" outlineLevel="0" collapsed="false">
      <c r="A2385" s="1" t="n">
        <v>27.3624357905555</v>
      </c>
      <c r="B2385" s="1" t="n">
        <v>16.4822407987669</v>
      </c>
    </row>
    <row r="2386" customFormat="false" ht="15.75" hidden="false" customHeight="false" outlineLevel="0" collapsed="false">
      <c r="A2386" s="1" t="n">
        <v>10.430810741514</v>
      </c>
      <c r="B2386" s="1" t="n">
        <v>16.7737927764193</v>
      </c>
    </row>
    <row r="2387" customFormat="false" ht="15.75" hidden="false" customHeight="false" outlineLevel="0" collapsed="false">
      <c r="A2387" s="1" t="n">
        <v>12.0784451796063</v>
      </c>
      <c r="B2387" s="1" t="n">
        <v>8.72094308622352</v>
      </c>
    </row>
    <row r="2388" customFormat="false" ht="15.75" hidden="false" customHeight="false" outlineLevel="0" collapsed="false">
      <c r="A2388" s="1" t="n">
        <v>14.5506350916262</v>
      </c>
      <c r="B2388" s="1" t="n">
        <v>5.8304276750653</v>
      </c>
    </row>
    <row r="2389" customFormat="false" ht="15.75" hidden="false" customHeight="false" outlineLevel="0" collapsed="false">
      <c r="A2389" s="1" t="n">
        <v>26.6588560589643</v>
      </c>
      <c r="B2389" s="1" t="n">
        <v>18.598656312775</v>
      </c>
    </row>
    <row r="2390" customFormat="false" ht="15.75" hidden="false" customHeight="false" outlineLevel="0" collapsed="false">
      <c r="A2390" s="1" t="n">
        <v>16.8510706291723</v>
      </c>
      <c r="B2390" s="1" t="n">
        <v>8.99565331084355</v>
      </c>
    </row>
    <row r="2391" customFormat="false" ht="15.75" hidden="false" customHeight="false" outlineLevel="0" collapsed="false">
      <c r="A2391" s="1" t="n">
        <v>8.87639034609815</v>
      </c>
      <c r="B2391" s="1" t="n">
        <v>19.9439260399794</v>
      </c>
    </row>
    <row r="2392" customFormat="false" ht="15.75" hidden="false" customHeight="false" outlineLevel="0" collapsed="false">
      <c r="A2392" s="1" t="n">
        <v>9.43642201428818</v>
      </c>
      <c r="B2392" s="1" t="n">
        <v>19.6465641412378</v>
      </c>
    </row>
    <row r="2393" customFormat="false" ht="15.75" hidden="false" customHeight="false" outlineLevel="0" collapsed="false">
      <c r="A2393" s="1" t="n">
        <v>13.2057573290623</v>
      </c>
      <c r="B2393" s="1" t="n">
        <v>5.13423500805394</v>
      </c>
    </row>
    <row r="2394" customFormat="false" ht="15.75" hidden="false" customHeight="false" outlineLevel="0" collapsed="false">
      <c r="A2394" s="1" t="n">
        <v>11.7899994205139</v>
      </c>
      <c r="B2394" s="1" t="n">
        <v>7.38977522699658</v>
      </c>
    </row>
    <row r="2395" customFormat="false" ht="15.75" hidden="false" customHeight="false" outlineLevel="0" collapsed="false">
      <c r="A2395" s="1" t="n">
        <v>7.77483047553202</v>
      </c>
      <c r="B2395" s="1" t="n">
        <v>16.677177372494</v>
      </c>
    </row>
    <row r="2396" customFormat="false" ht="15.75" hidden="false" customHeight="false" outlineLevel="0" collapsed="false">
      <c r="A2396" s="1" t="n">
        <v>26.9700952212871</v>
      </c>
      <c r="B2396" s="1" t="n">
        <v>17.5798484906188</v>
      </c>
    </row>
    <row r="2397" customFormat="false" ht="15.75" hidden="false" customHeight="false" outlineLevel="0" collapsed="false">
      <c r="A2397" s="1" t="n">
        <v>14.4260656622296</v>
      </c>
      <c r="B2397" s="1" t="n">
        <v>5.16337905845879</v>
      </c>
    </row>
    <row r="2398" customFormat="false" ht="15.75" hidden="false" customHeight="false" outlineLevel="0" collapsed="false">
      <c r="A2398" s="1" t="n">
        <v>27.2545311494159</v>
      </c>
      <c r="B2398" s="1" t="n">
        <v>18.6513471141469</v>
      </c>
    </row>
    <row r="2399" customFormat="false" ht="15.75" hidden="false" customHeight="false" outlineLevel="0" collapsed="false">
      <c r="A2399" s="1" t="n">
        <v>26.6826799711028</v>
      </c>
      <c r="B2399" s="1" t="n">
        <v>16.8981811671345</v>
      </c>
    </row>
    <row r="2400" customFormat="false" ht="15.75" hidden="false" customHeight="false" outlineLevel="0" collapsed="false">
      <c r="A2400" s="1" t="n">
        <v>12.8191116909258</v>
      </c>
      <c r="B2400" s="1" t="n">
        <v>6.26688596025266</v>
      </c>
    </row>
    <row r="2401" customFormat="false" ht="15.75" hidden="false" customHeight="false" outlineLevel="0" collapsed="false">
      <c r="A2401" s="1" t="n">
        <v>11.9635984138084</v>
      </c>
      <c r="B2401" s="1" t="n">
        <v>8.15127982401072</v>
      </c>
    </row>
    <row r="2402" customFormat="false" ht="15.75" hidden="false" customHeight="false" outlineLevel="0" collapsed="false">
      <c r="A2402" s="1" t="n">
        <v>25.1262371869564</v>
      </c>
      <c r="B2402" s="1" t="n">
        <v>18.6124760154746</v>
      </c>
    </row>
    <row r="2403" customFormat="false" ht="15.75" hidden="false" customHeight="false" outlineLevel="0" collapsed="false">
      <c r="A2403" s="1" t="n">
        <v>24.6463419263403</v>
      </c>
      <c r="B2403" s="1" t="n">
        <v>16.1138916555955</v>
      </c>
    </row>
    <row r="2404" customFormat="false" ht="15.75" hidden="false" customHeight="false" outlineLevel="0" collapsed="false">
      <c r="A2404" s="1" t="n">
        <v>7.10313903136945</v>
      </c>
      <c r="B2404" s="1" t="n">
        <v>19.31932149229</v>
      </c>
    </row>
    <row r="2405" customFormat="false" ht="15.75" hidden="false" customHeight="false" outlineLevel="0" collapsed="false">
      <c r="A2405" s="1" t="n">
        <v>26.9881855952554</v>
      </c>
      <c r="B2405" s="1" t="n">
        <v>16.2443250586403</v>
      </c>
    </row>
    <row r="2406" customFormat="false" ht="15.75" hidden="false" customHeight="false" outlineLevel="0" collapsed="false">
      <c r="A2406" s="1" t="n">
        <v>23.7103713013769</v>
      </c>
      <c r="B2406" s="1" t="n">
        <v>18.8387269833198</v>
      </c>
    </row>
    <row r="2407" customFormat="false" ht="15.75" hidden="false" customHeight="false" outlineLevel="0" collapsed="false">
      <c r="A2407" s="1" t="n">
        <v>14.8019254660969</v>
      </c>
      <c r="B2407" s="1" t="n">
        <v>6.45874426060942</v>
      </c>
    </row>
    <row r="2408" customFormat="false" ht="15.75" hidden="false" customHeight="false" outlineLevel="0" collapsed="false">
      <c r="A2408" s="1" t="n">
        <v>11.010271544551</v>
      </c>
      <c r="B2408" s="1" t="n">
        <v>7.8077138364057</v>
      </c>
    </row>
    <row r="2409" customFormat="false" ht="15.75" hidden="false" customHeight="false" outlineLevel="0" collapsed="false">
      <c r="A2409" s="1" t="n">
        <v>10.6249886711167</v>
      </c>
      <c r="B2409" s="1" t="n">
        <v>7.72387463222847</v>
      </c>
    </row>
    <row r="2410" customFormat="false" ht="15.75" hidden="false" customHeight="false" outlineLevel="0" collapsed="false">
      <c r="A2410" s="1" t="n">
        <v>27.2777172001056</v>
      </c>
      <c r="B2410" s="1" t="n">
        <v>18.00731766965</v>
      </c>
    </row>
    <row r="2411" customFormat="false" ht="15.75" hidden="false" customHeight="false" outlineLevel="0" collapsed="false">
      <c r="A2411" s="1" t="n">
        <v>13.9747875865997</v>
      </c>
      <c r="B2411" s="1" t="n">
        <v>6.51987184808917</v>
      </c>
    </row>
    <row r="2412" customFormat="false" ht="15.75" hidden="false" customHeight="false" outlineLevel="0" collapsed="false">
      <c r="A2412" s="1" t="n">
        <v>11.2864882038898</v>
      </c>
      <c r="B2412" s="1" t="n">
        <v>5.12801454265599</v>
      </c>
    </row>
    <row r="2413" customFormat="false" ht="15.75" hidden="false" customHeight="false" outlineLevel="0" collapsed="false">
      <c r="A2413" s="1" t="n">
        <v>23.4294365598553</v>
      </c>
      <c r="B2413" s="1" t="n">
        <v>18.803934233577</v>
      </c>
    </row>
    <row r="2414" customFormat="false" ht="15.75" hidden="false" customHeight="false" outlineLevel="0" collapsed="false">
      <c r="A2414" s="1" t="n">
        <v>19.1202440321801</v>
      </c>
      <c r="B2414" s="1" t="n">
        <v>8.75502959329645</v>
      </c>
    </row>
    <row r="2415" customFormat="false" ht="15.75" hidden="false" customHeight="false" outlineLevel="0" collapsed="false">
      <c r="A2415" s="1" t="n">
        <v>11.3914831931732</v>
      </c>
      <c r="B2415" s="1" t="n">
        <v>8.05835759170075</v>
      </c>
    </row>
    <row r="2416" customFormat="false" ht="15.75" hidden="false" customHeight="false" outlineLevel="0" collapsed="false">
      <c r="A2416" s="1" t="n">
        <v>14.7990761447013</v>
      </c>
      <c r="B2416" s="1" t="n">
        <v>7.59736022720099</v>
      </c>
    </row>
    <row r="2417" customFormat="false" ht="15.75" hidden="false" customHeight="false" outlineLevel="0" collapsed="false">
      <c r="A2417" s="1" t="n">
        <v>17.7459296850056</v>
      </c>
      <c r="B2417" s="1" t="n">
        <v>9.82521787634766</v>
      </c>
    </row>
    <row r="2418" customFormat="false" ht="15.75" hidden="false" customHeight="false" outlineLevel="0" collapsed="false">
      <c r="A2418" s="1" t="n">
        <v>19.9344636876754</v>
      </c>
      <c r="B2418" s="1" t="n">
        <v>6.66700108915412</v>
      </c>
    </row>
    <row r="2419" customFormat="false" ht="15.75" hidden="false" customHeight="false" outlineLevel="0" collapsed="false">
      <c r="A2419" s="1" t="n">
        <v>17.5285674096735</v>
      </c>
      <c r="B2419" s="1" t="n">
        <v>7.40873699219095</v>
      </c>
    </row>
    <row r="2420" customFormat="false" ht="15.75" hidden="false" customHeight="false" outlineLevel="0" collapsed="false">
      <c r="A2420" s="1" t="n">
        <v>14.4867169306112</v>
      </c>
      <c r="B2420" s="1" t="n">
        <v>8.64550794362401</v>
      </c>
    </row>
    <row r="2421" customFormat="false" ht="15.75" hidden="false" customHeight="false" outlineLevel="0" collapsed="false">
      <c r="A2421" s="1" t="n">
        <v>16.6174235299057</v>
      </c>
      <c r="B2421" s="1" t="n">
        <v>9.42136835435497</v>
      </c>
    </row>
    <row r="2422" customFormat="false" ht="15.75" hidden="false" customHeight="false" outlineLevel="0" collapsed="false">
      <c r="A2422" s="1" t="n">
        <v>10.9025333168126</v>
      </c>
      <c r="B2422" s="1" t="n">
        <v>6.83638007805776</v>
      </c>
    </row>
    <row r="2423" customFormat="false" ht="15.75" hidden="false" customHeight="false" outlineLevel="0" collapsed="false">
      <c r="A2423" s="1" t="n">
        <v>12.4210205539673</v>
      </c>
      <c r="B2423" s="1" t="n">
        <v>7.29941232511611</v>
      </c>
    </row>
    <row r="2424" customFormat="false" ht="15.75" hidden="false" customHeight="false" outlineLevel="0" collapsed="false">
      <c r="A2424" s="1" t="n">
        <v>23.9583912815542</v>
      </c>
      <c r="B2424" s="1" t="n">
        <v>16.9719942322695</v>
      </c>
    </row>
    <row r="2425" customFormat="false" ht="15.75" hidden="false" customHeight="false" outlineLevel="0" collapsed="false">
      <c r="A2425" s="1" t="n">
        <v>24.9537451064641</v>
      </c>
      <c r="B2425" s="1" t="n">
        <v>16.5457785436388</v>
      </c>
    </row>
    <row r="2426" customFormat="false" ht="15.75" hidden="false" customHeight="false" outlineLevel="0" collapsed="false">
      <c r="A2426" s="1" t="n">
        <v>10.1299348083936</v>
      </c>
      <c r="B2426" s="1" t="n">
        <v>19.9770304317604</v>
      </c>
    </row>
    <row r="2427" customFormat="false" ht="15.75" hidden="false" customHeight="false" outlineLevel="0" collapsed="false">
      <c r="A2427" s="1" t="n">
        <v>18.3745111780763</v>
      </c>
      <c r="B2427" s="1" t="n">
        <v>8.74582411586538</v>
      </c>
    </row>
    <row r="2428" customFormat="false" ht="15.75" hidden="false" customHeight="false" outlineLevel="0" collapsed="false">
      <c r="A2428" s="1" t="n">
        <v>12.2383503381094</v>
      </c>
      <c r="B2428" s="1" t="n">
        <v>6.54388513730007</v>
      </c>
    </row>
    <row r="2429" customFormat="false" ht="15.75" hidden="false" customHeight="false" outlineLevel="0" collapsed="false">
      <c r="A2429" s="1" t="n">
        <v>24.1744606388509</v>
      </c>
      <c r="B2429" s="1" t="n">
        <v>17.3909513360303</v>
      </c>
    </row>
    <row r="2430" customFormat="false" ht="15.75" hidden="false" customHeight="false" outlineLevel="0" collapsed="false">
      <c r="A2430" s="1" t="n">
        <v>14.5055779742786</v>
      </c>
      <c r="B2430" s="1" t="n">
        <v>6.7465575556713</v>
      </c>
    </row>
    <row r="2431" customFormat="false" ht="15.75" hidden="false" customHeight="false" outlineLevel="0" collapsed="false">
      <c r="A2431" s="1" t="n">
        <v>9.68305599514437</v>
      </c>
      <c r="B2431" s="1" t="n">
        <v>20.0699412430818</v>
      </c>
    </row>
    <row r="2432" customFormat="false" ht="15.75" hidden="false" customHeight="false" outlineLevel="0" collapsed="false">
      <c r="A2432" s="1" t="n">
        <v>26.9693524512715</v>
      </c>
      <c r="B2432" s="1" t="n">
        <v>17.3854967744704</v>
      </c>
    </row>
    <row r="2433" customFormat="false" ht="15.75" hidden="false" customHeight="false" outlineLevel="0" collapsed="false">
      <c r="A2433" s="1" t="n">
        <v>24.3161905325525</v>
      </c>
      <c r="B2433" s="1" t="n">
        <v>16.5867005222124</v>
      </c>
    </row>
    <row r="2434" customFormat="false" ht="15.75" hidden="false" customHeight="false" outlineLevel="0" collapsed="false">
      <c r="A2434" s="1" t="n">
        <v>16.2811967195691</v>
      </c>
      <c r="B2434" s="1" t="n">
        <v>9.69156226151957</v>
      </c>
    </row>
    <row r="2435" customFormat="false" ht="15.75" hidden="false" customHeight="false" outlineLevel="0" collapsed="false">
      <c r="A2435" s="1" t="n">
        <v>16.1726533620694</v>
      </c>
      <c r="B2435" s="1" t="n">
        <v>8.66087162494851</v>
      </c>
    </row>
    <row r="2436" customFormat="false" ht="15.75" hidden="false" customHeight="false" outlineLevel="0" collapsed="false">
      <c r="A2436" s="1" t="n">
        <v>13.4091250269679</v>
      </c>
      <c r="B2436" s="1" t="n">
        <v>6.36170444972718</v>
      </c>
    </row>
    <row r="2437" customFormat="false" ht="15.75" hidden="false" customHeight="false" outlineLevel="0" collapsed="false">
      <c r="A2437" s="1" t="n">
        <v>25.3427201162509</v>
      </c>
      <c r="B2437" s="1" t="n">
        <v>17.9152486627157</v>
      </c>
    </row>
    <row r="2438" customFormat="false" ht="15.75" hidden="false" customHeight="false" outlineLevel="0" collapsed="false">
      <c r="A2438" s="1" t="n">
        <v>17.2623441037793</v>
      </c>
      <c r="B2438" s="1" t="n">
        <v>7.57499623861014</v>
      </c>
    </row>
    <row r="2439" customFormat="false" ht="15.75" hidden="false" customHeight="false" outlineLevel="0" collapsed="false">
      <c r="A2439" s="1" t="n">
        <v>10.9374367994899</v>
      </c>
      <c r="B2439" s="1" t="n">
        <v>20.1668318955469</v>
      </c>
    </row>
    <row r="2440" customFormat="false" ht="15.75" hidden="false" customHeight="false" outlineLevel="0" collapsed="false">
      <c r="A2440" s="1" t="n">
        <v>26.6643695725432</v>
      </c>
      <c r="B2440" s="1" t="n">
        <v>16.0487902624281</v>
      </c>
    </row>
    <row r="2441" customFormat="false" ht="15.75" hidden="false" customHeight="false" outlineLevel="0" collapsed="false">
      <c r="A2441" s="1" t="n">
        <v>19.6461315057496</v>
      </c>
      <c r="B2441" s="1" t="n">
        <v>7.73944179436359</v>
      </c>
    </row>
    <row r="2442" customFormat="false" ht="15.75" hidden="false" customHeight="false" outlineLevel="0" collapsed="false">
      <c r="A2442" s="1" t="n">
        <v>12.9064476355405</v>
      </c>
      <c r="B2442" s="1" t="n">
        <v>5.29190233937082</v>
      </c>
    </row>
    <row r="2443" customFormat="false" ht="15.75" hidden="false" customHeight="false" outlineLevel="0" collapsed="false">
      <c r="A2443" s="1" t="n">
        <v>19.6888953437253</v>
      </c>
      <c r="B2443" s="1" t="n">
        <v>7.9911434158623</v>
      </c>
    </row>
    <row r="2444" customFormat="false" ht="15.75" hidden="false" customHeight="false" outlineLevel="0" collapsed="false">
      <c r="A2444" s="1" t="n">
        <v>12.562562708519</v>
      </c>
      <c r="B2444" s="1" t="n">
        <v>7.93170883943885</v>
      </c>
    </row>
    <row r="2445" customFormat="false" ht="15.75" hidden="false" customHeight="false" outlineLevel="0" collapsed="false">
      <c r="A2445" s="1" t="n">
        <v>11.309080828332</v>
      </c>
      <c r="B2445" s="1" t="n">
        <v>8.00752693164061</v>
      </c>
    </row>
    <row r="2446" customFormat="false" ht="15.75" hidden="false" customHeight="false" outlineLevel="0" collapsed="false">
      <c r="A2446" s="1" t="n">
        <v>9.25365590645571</v>
      </c>
      <c r="B2446" s="1" t="n">
        <v>19.4171812575473</v>
      </c>
    </row>
    <row r="2447" customFormat="false" ht="15.75" hidden="false" customHeight="false" outlineLevel="0" collapsed="false">
      <c r="A2447" s="1" t="n">
        <v>13.5064153533709</v>
      </c>
      <c r="B2447" s="1" t="n">
        <v>7.67514200927213</v>
      </c>
    </row>
    <row r="2448" customFormat="false" ht="15.75" hidden="false" customHeight="false" outlineLevel="0" collapsed="false">
      <c r="A2448" s="1" t="n">
        <v>7.63020298765907</v>
      </c>
      <c r="B2448" s="1" t="n">
        <v>20.3977053408041</v>
      </c>
    </row>
    <row r="2449" customFormat="false" ht="15.75" hidden="false" customHeight="false" outlineLevel="0" collapsed="false">
      <c r="A2449" s="1" t="n">
        <v>23.4013710982308</v>
      </c>
      <c r="B2449" s="1" t="n">
        <v>16.3845098840362</v>
      </c>
    </row>
    <row r="2450" customFormat="false" ht="15.75" hidden="false" customHeight="false" outlineLevel="0" collapsed="false">
      <c r="A2450" s="1" t="n">
        <v>26.5087330319508</v>
      </c>
      <c r="B2450" s="1" t="n">
        <v>16.3501288637016</v>
      </c>
    </row>
    <row r="2451" customFormat="false" ht="15.75" hidden="false" customHeight="false" outlineLevel="0" collapsed="false">
      <c r="A2451" s="1" t="n">
        <v>10.5484747609026</v>
      </c>
      <c r="B2451" s="1" t="n">
        <v>18.4206090965642</v>
      </c>
    </row>
    <row r="2452" customFormat="false" ht="15.75" hidden="false" customHeight="false" outlineLevel="0" collapsed="false">
      <c r="A2452" s="1" t="n">
        <v>24.3029422305846</v>
      </c>
      <c r="B2452" s="1" t="n">
        <v>18.962493402054</v>
      </c>
    </row>
    <row r="2453" customFormat="false" ht="15.75" hidden="false" customHeight="false" outlineLevel="0" collapsed="false">
      <c r="A2453" s="1" t="n">
        <v>8.52916072336941</v>
      </c>
      <c r="B2453" s="1" t="n">
        <v>17.6665116029525</v>
      </c>
    </row>
    <row r="2454" customFormat="false" ht="15.75" hidden="false" customHeight="false" outlineLevel="0" collapsed="false">
      <c r="A2454" s="1" t="n">
        <v>19.700012447863</v>
      </c>
      <c r="B2454" s="1" t="n">
        <v>8.68298558450224</v>
      </c>
    </row>
    <row r="2455" customFormat="false" ht="15.75" hidden="false" customHeight="false" outlineLevel="0" collapsed="false">
      <c r="A2455" s="1" t="n">
        <v>12.2899699841334</v>
      </c>
      <c r="B2455" s="1" t="n">
        <v>6.30769260693383</v>
      </c>
    </row>
    <row r="2456" customFormat="false" ht="15.75" hidden="false" customHeight="false" outlineLevel="0" collapsed="false">
      <c r="A2456" s="1" t="n">
        <v>9.18841192091302</v>
      </c>
      <c r="B2456" s="1" t="n">
        <v>20.1497077987059</v>
      </c>
    </row>
    <row r="2457" customFormat="false" ht="15.75" hidden="false" customHeight="false" outlineLevel="0" collapsed="false">
      <c r="A2457" s="1" t="n">
        <v>24.8580497947475</v>
      </c>
      <c r="B2457" s="1" t="n">
        <v>16.4816549683267</v>
      </c>
    </row>
    <row r="2458" customFormat="false" ht="15.75" hidden="false" customHeight="false" outlineLevel="0" collapsed="false">
      <c r="A2458" s="1" t="n">
        <v>19.2270179157564</v>
      </c>
      <c r="B2458" s="1" t="n">
        <v>7.60147472913783</v>
      </c>
    </row>
    <row r="2459" customFormat="false" ht="15.75" hidden="false" customHeight="false" outlineLevel="0" collapsed="false">
      <c r="A2459" s="1" t="n">
        <v>23.9159004663401</v>
      </c>
      <c r="B2459" s="1" t="n">
        <v>18.5529645256533</v>
      </c>
    </row>
    <row r="2460" customFormat="false" ht="15.75" hidden="false" customHeight="false" outlineLevel="0" collapsed="false">
      <c r="A2460" s="1" t="n">
        <v>9.76411804897023</v>
      </c>
      <c r="B2460" s="1" t="n">
        <v>18.3563915359475</v>
      </c>
    </row>
    <row r="2461" customFormat="false" ht="15.75" hidden="false" customHeight="false" outlineLevel="0" collapsed="false">
      <c r="A2461" s="1" t="n">
        <v>14.161012032214</v>
      </c>
      <c r="B2461" s="1" t="n">
        <v>4.99167144547629</v>
      </c>
    </row>
    <row r="2462" customFormat="false" ht="15.75" hidden="false" customHeight="false" outlineLevel="0" collapsed="false">
      <c r="A2462" s="1" t="n">
        <v>17.4611871334511</v>
      </c>
      <c r="B2462" s="1" t="n">
        <v>8.87867784552606</v>
      </c>
    </row>
    <row r="2463" customFormat="false" ht="15.75" hidden="false" customHeight="false" outlineLevel="0" collapsed="false">
      <c r="A2463" s="1" t="n">
        <v>24.6464001755895</v>
      </c>
      <c r="B2463" s="1" t="n">
        <v>16.9993270340919</v>
      </c>
    </row>
    <row r="2464" customFormat="false" ht="15.75" hidden="false" customHeight="false" outlineLevel="0" collapsed="false">
      <c r="A2464" s="1" t="n">
        <v>16.397773111491</v>
      </c>
      <c r="B2464" s="1" t="n">
        <v>6.67411165584378</v>
      </c>
    </row>
    <row r="2465" customFormat="false" ht="15.75" hidden="false" customHeight="false" outlineLevel="0" collapsed="false">
      <c r="A2465" s="1" t="n">
        <v>27.2551712794723</v>
      </c>
      <c r="B2465" s="1" t="n">
        <v>18.6882247157295</v>
      </c>
    </row>
    <row r="2466" customFormat="false" ht="15.75" hidden="false" customHeight="false" outlineLevel="0" collapsed="false">
      <c r="A2466" s="1" t="n">
        <v>24.1142528961455</v>
      </c>
      <c r="B2466" s="1" t="n">
        <v>16.6250073387431</v>
      </c>
    </row>
    <row r="2467" customFormat="false" ht="15.75" hidden="false" customHeight="false" outlineLevel="0" collapsed="false">
      <c r="A2467" s="1" t="n">
        <v>17.6243970680217</v>
      </c>
      <c r="B2467" s="1" t="n">
        <v>9.7361319230115</v>
      </c>
    </row>
    <row r="2468" customFormat="false" ht="15.75" hidden="false" customHeight="false" outlineLevel="0" collapsed="false">
      <c r="A2468" s="1" t="n">
        <v>24.7326952364422</v>
      </c>
      <c r="B2468" s="1" t="n">
        <v>17.1938730439527</v>
      </c>
    </row>
    <row r="2469" customFormat="false" ht="15.75" hidden="false" customHeight="false" outlineLevel="0" collapsed="false">
      <c r="A2469" s="1" t="n">
        <v>24.9100932326188</v>
      </c>
      <c r="B2469" s="1" t="n">
        <v>19.2591644162796</v>
      </c>
    </row>
    <row r="2470" customFormat="false" ht="15.75" hidden="false" customHeight="false" outlineLevel="0" collapsed="false">
      <c r="A2470" s="1" t="n">
        <v>7.82192323046215</v>
      </c>
      <c r="B2470" s="1" t="n">
        <v>20.0501688055621</v>
      </c>
    </row>
    <row r="2471" customFormat="false" ht="15.75" hidden="false" customHeight="false" outlineLevel="0" collapsed="false">
      <c r="A2471" s="1" t="n">
        <v>9.03327290333536</v>
      </c>
      <c r="B2471" s="1" t="n">
        <v>18.7695294166256</v>
      </c>
    </row>
    <row r="2472" customFormat="false" ht="15.75" hidden="false" customHeight="false" outlineLevel="0" collapsed="false">
      <c r="A2472" s="1" t="n">
        <v>12.3611817827853</v>
      </c>
      <c r="B2472" s="1" t="n">
        <v>5.00272960710967</v>
      </c>
    </row>
    <row r="2473" customFormat="false" ht="15.75" hidden="false" customHeight="false" outlineLevel="0" collapsed="false">
      <c r="A2473" s="1" t="n">
        <v>7.87069883240661</v>
      </c>
      <c r="B2473" s="1" t="n">
        <v>17.0505361134724</v>
      </c>
    </row>
    <row r="2474" customFormat="false" ht="15.75" hidden="false" customHeight="false" outlineLevel="0" collapsed="false">
      <c r="A2474" s="1" t="n">
        <v>13.0486057072893</v>
      </c>
      <c r="B2474" s="1" t="n">
        <v>7.35884840693686</v>
      </c>
    </row>
    <row r="2475" customFormat="false" ht="15.75" hidden="false" customHeight="false" outlineLevel="0" collapsed="false">
      <c r="A2475" s="1" t="n">
        <v>25.4219629989111</v>
      </c>
      <c r="B2475" s="1" t="n">
        <v>18.887100872123</v>
      </c>
    </row>
    <row r="2476" customFormat="false" ht="15.75" hidden="false" customHeight="false" outlineLevel="0" collapsed="false">
      <c r="A2476" s="1" t="n">
        <v>14.013480706361</v>
      </c>
      <c r="B2476" s="1" t="n">
        <v>6.55738107951359</v>
      </c>
    </row>
    <row r="2477" customFormat="false" ht="15.75" hidden="false" customHeight="false" outlineLevel="0" collapsed="false">
      <c r="A2477" s="1" t="n">
        <v>17.5112027322943</v>
      </c>
      <c r="B2477" s="1" t="n">
        <v>9.88843069175621</v>
      </c>
    </row>
    <row r="2478" customFormat="false" ht="15.75" hidden="false" customHeight="false" outlineLevel="0" collapsed="false">
      <c r="A2478" s="1" t="n">
        <v>11.3975610492407</v>
      </c>
      <c r="B2478" s="1" t="n">
        <v>8.17196839482414</v>
      </c>
    </row>
    <row r="2479" customFormat="false" ht="15.75" hidden="false" customHeight="false" outlineLevel="0" collapsed="false">
      <c r="A2479" s="1" t="n">
        <v>7.10790689081987</v>
      </c>
      <c r="B2479" s="1" t="n">
        <v>20.39670986928</v>
      </c>
    </row>
    <row r="2480" customFormat="false" ht="15.75" hidden="false" customHeight="false" outlineLevel="0" collapsed="false">
      <c r="A2480" s="1" t="n">
        <v>9.88949996650677</v>
      </c>
      <c r="B2480" s="1" t="n">
        <v>19.9297851611446</v>
      </c>
    </row>
    <row r="2481" customFormat="false" ht="15.75" hidden="false" customHeight="false" outlineLevel="0" collapsed="false">
      <c r="A2481" s="1" t="n">
        <v>14.1922416030168</v>
      </c>
      <c r="B2481" s="1" t="n">
        <v>6.58347143680767</v>
      </c>
    </row>
    <row r="2482" customFormat="false" ht="15.75" hidden="false" customHeight="false" outlineLevel="0" collapsed="false">
      <c r="A2482" s="1" t="n">
        <v>19.7353414946521</v>
      </c>
      <c r="B2482" s="1" t="n">
        <v>7.12140968827286</v>
      </c>
    </row>
    <row r="2483" customFormat="false" ht="15.75" hidden="false" customHeight="false" outlineLevel="0" collapsed="false">
      <c r="A2483" s="1" t="n">
        <v>16.6516970434148</v>
      </c>
      <c r="B2483" s="1" t="n">
        <v>9.09139825759818</v>
      </c>
    </row>
    <row r="2484" customFormat="false" ht="15.75" hidden="false" customHeight="false" outlineLevel="0" collapsed="false">
      <c r="A2484" s="1" t="n">
        <v>17.0399495380618</v>
      </c>
      <c r="B2484" s="1" t="n">
        <v>7.05298076858482</v>
      </c>
    </row>
    <row r="2485" customFormat="false" ht="15.75" hidden="false" customHeight="false" outlineLevel="0" collapsed="false">
      <c r="A2485" s="1" t="n">
        <v>12.7306740042558</v>
      </c>
      <c r="B2485" s="1" t="n">
        <v>6.80998979531368</v>
      </c>
    </row>
    <row r="2486" customFormat="false" ht="15.75" hidden="false" customHeight="false" outlineLevel="0" collapsed="false">
      <c r="A2486" s="1" t="n">
        <v>9.29889087542025</v>
      </c>
      <c r="B2486" s="1" t="n">
        <v>17.5999173253663</v>
      </c>
    </row>
    <row r="2487" customFormat="false" ht="15.75" hidden="false" customHeight="false" outlineLevel="0" collapsed="false">
      <c r="A2487" s="1" t="n">
        <v>7.79895693091343</v>
      </c>
      <c r="B2487" s="1" t="n">
        <v>19.9477018398322</v>
      </c>
    </row>
    <row r="2488" customFormat="false" ht="15.75" hidden="false" customHeight="false" outlineLevel="0" collapsed="false">
      <c r="A2488" s="1" t="n">
        <v>15.930418940784</v>
      </c>
      <c r="B2488" s="1" t="n">
        <v>8.89977039301187</v>
      </c>
    </row>
    <row r="2489" customFormat="false" ht="15.75" hidden="false" customHeight="false" outlineLevel="0" collapsed="false">
      <c r="A2489" s="1" t="n">
        <v>10.7388134748985</v>
      </c>
      <c r="B2489" s="1" t="n">
        <v>6.57593800470377</v>
      </c>
    </row>
    <row r="2490" customFormat="false" ht="15.75" hidden="false" customHeight="false" outlineLevel="0" collapsed="false">
      <c r="A2490" s="1" t="n">
        <v>25.1611939863081</v>
      </c>
      <c r="B2490" s="1" t="n">
        <v>18.8350380526231</v>
      </c>
    </row>
    <row r="2491" customFormat="false" ht="15.75" hidden="false" customHeight="false" outlineLevel="0" collapsed="false">
      <c r="A2491" s="1" t="n">
        <v>11.844414803907</v>
      </c>
      <c r="B2491" s="1" t="n">
        <v>8.45725549368279</v>
      </c>
    </row>
    <row r="2492" customFormat="false" ht="15.75" hidden="false" customHeight="false" outlineLevel="0" collapsed="false">
      <c r="A2492" s="1" t="n">
        <v>27.1350712185537</v>
      </c>
      <c r="B2492" s="1" t="n">
        <v>17.0412761394992</v>
      </c>
    </row>
    <row r="2493" customFormat="false" ht="15.75" hidden="false" customHeight="false" outlineLevel="0" collapsed="false">
      <c r="A2493" s="1" t="n">
        <v>11.115544175634</v>
      </c>
      <c r="B2493" s="1" t="n">
        <v>5.94883684278135</v>
      </c>
    </row>
    <row r="2494" customFormat="false" ht="15.75" hidden="false" customHeight="false" outlineLevel="0" collapsed="false">
      <c r="A2494" s="1" t="n">
        <v>7.56417600044278</v>
      </c>
      <c r="B2494" s="1" t="n">
        <v>18.5987535217213</v>
      </c>
    </row>
    <row r="2495" customFormat="false" ht="15.75" hidden="false" customHeight="false" outlineLevel="0" collapsed="false">
      <c r="A2495" s="1" t="n">
        <v>9.7193224799361</v>
      </c>
      <c r="B2495" s="1" t="n">
        <v>19.222371366025</v>
      </c>
    </row>
    <row r="2496" customFormat="false" ht="15.75" hidden="false" customHeight="false" outlineLevel="0" collapsed="false">
      <c r="A2496" s="1" t="n">
        <v>9.83414193880867</v>
      </c>
      <c r="B2496" s="1" t="n">
        <v>19.1826678071166</v>
      </c>
    </row>
    <row r="2497" customFormat="false" ht="15.75" hidden="false" customHeight="false" outlineLevel="0" collapsed="false">
      <c r="A2497" s="1" t="n">
        <v>19.5991453779808</v>
      </c>
      <c r="B2497" s="1" t="n">
        <v>6.44231997625534</v>
      </c>
    </row>
    <row r="2498" customFormat="false" ht="15.75" hidden="false" customHeight="false" outlineLevel="0" collapsed="false">
      <c r="A2498" s="1" t="n">
        <v>11.6121799754612</v>
      </c>
      <c r="B2498" s="1" t="n">
        <v>6.63434047697156</v>
      </c>
    </row>
    <row r="2499" customFormat="false" ht="15.75" hidden="false" customHeight="false" outlineLevel="0" collapsed="false">
      <c r="A2499" s="1" t="n">
        <v>14.2448931463957</v>
      </c>
      <c r="B2499" s="1" t="n">
        <v>5.59619711630317</v>
      </c>
    </row>
    <row r="2500" customFormat="false" ht="15.75" hidden="false" customHeight="false" outlineLevel="0" collapsed="false">
      <c r="A2500" s="1" t="n">
        <v>19.9421968330413</v>
      </c>
      <c r="B2500" s="1" t="n">
        <v>9.43066732821715</v>
      </c>
    </row>
    <row r="2501" customFormat="false" ht="15.75" hidden="false" customHeight="false" outlineLevel="0" collapsed="false">
      <c r="A2501" s="1" t="n">
        <v>27.2404293510329</v>
      </c>
      <c r="B2501" s="1" t="n">
        <v>16.4099495990576</v>
      </c>
    </row>
    <row r="2502" customFormat="false" ht="15.75" hidden="false" customHeight="false" outlineLevel="0" collapsed="false">
      <c r="A2502" s="1" t="n">
        <v>16.5356890313261</v>
      </c>
      <c r="B2502" s="1" t="n">
        <v>8.1507114554598</v>
      </c>
    </row>
    <row r="2503" customFormat="false" ht="15.75" hidden="false" customHeight="false" outlineLevel="0" collapsed="false">
      <c r="A2503" s="1" t="n">
        <v>12.525479383246</v>
      </c>
      <c r="B2503" s="1" t="n">
        <v>8.04095185521486</v>
      </c>
    </row>
    <row r="2504" customFormat="false" ht="15.75" hidden="false" customHeight="false" outlineLevel="0" collapsed="false">
      <c r="A2504" s="1" t="n">
        <v>12.4971768431667</v>
      </c>
      <c r="B2504" s="1" t="n">
        <v>6.86281710668683</v>
      </c>
    </row>
    <row r="2505" customFormat="false" ht="15.75" hidden="false" customHeight="false" outlineLevel="0" collapsed="false">
      <c r="A2505" s="1" t="n">
        <v>13.7156477543498</v>
      </c>
      <c r="B2505" s="1" t="n">
        <v>8.61121016862212</v>
      </c>
    </row>
    <row r="2506" customFormat="false" ht="15.75" hidden="false" customHeight="false" outlineLevel="0" collapsed="false">
      <c r="A2506" s="1" t="n">
        <v>9.06399582572477</v>
      </c>
      <c r="B2506" s="1" t="n">
        <v>18.3676323580495</v>
      </c>
    </row>
    <row r="2507" customFormat="false" ht="15.75" hidden="false" customHeight="false" outlineLevel="0" collapsed="false">
      <c r="A2507" s="1" t="n">
        <v>24.9246926645828</v>
      </c>
      <c r="B2507" s="1" t="n">
        <v>17.8451454765747</v>
      </c>
    </row>
    <row r="2508" customFormat="false" ht="15.75" hidden="false" customHeight="false" outlineLevel="0" collapsed="false">
      <c r="A2508" s="1" t="n">
        <v>18.3891881918951</v>
      </c>
      <c r="B2508" s="1" t="n">
        <v>6.27735620606725</v>
      </c>
    </row>
    <row r="2509" customFormat="false" ht="15.75" hidden="false" customHeight="false" outlineLevel="0" collapsed="false">
      <c r="A2509" s="1" t="n">
        <v>27.3074408351792</v>
      </c>
      <c r="B2509" s="1" t="n">
        <v>19.1755258860182</v>
      </c>
    </row>
    <row r="2510" customFormat="false" ht="15.75" hidden="false" customHeight="false" outlineLevel="0" collapsed="false">
      <c r="A2510" s="1" t="n">
        <v>18.0936909189349</v>
      </c>
      <c r="B2510" s="1" t="n">
        <v>8.65000439567853</v>
      </c>
    </row>
    <row r="2511" customFormat="false" ht="15.75" hidden="false" customHeight="false" outlineLevel="0" collapsed="false">
      <c r="A2511" s="1" t="n">
        <v>12.994473944435</v>
      </c>
      <c r="B2511" s="1" t="n">
        <v>5.67879995680406</v>
      </c>
    </row>
    <row r="2512" customFormat="false" ht="15.75" hidden="false" customHeight="false" outlineLevel="0" collapsed="false">
      <c r="A2512" s="1" t="n">
        <v>9.62331048218925</v>
      </c>
      <c r="B2512" s="1" t="n">
        <v>18.1326240165099</v>
      </c>
    </row>
    <row r="2513" customFormat="false" ht="15.75" hidden="false" customHeight="false" outlineLevel="0" collapsed="false">
      <c r="A2513" s="1" t="n">
        <v>7.50003559850912</v>
      </c>
      <c r="B2513" s="1" t="n">
        <v>17.7475988592299</v>
      </c>
    </row>
    <row r="2514" customFormat="false" ht="15.75" hidden="false" customHeight="false" outlineLevel="0" collapsed="false">
      <c r="A2514" s="1" t="n">
        <v>7.48265608987915</v>
      </c>
      <c r="B2514" s="1" t="n">
        <v>17.3897647726055</v>
      </c>
    </row>
    <row r="2515" customFormat="false" ht="15.75" hidden="false" customHeight="false" outlineLevel="0" collapsed="false">
      <c r="A2515" s="1" t="n">
        <v>16.9118570764146</v>
      </c>
      <c r="B2515" s="1" t="n">
        <v>9.64235054978428</v>
      </c>
    </row>
    <row r="2516" customFormat="false" ht="15.75" hidden="false" customHeight="false" outlineLevel="0" collapsed="false">
      <c r="A2516" s="1" t="n">
        <v>16.7055293659521</v>
      </c>
      <c r="B2516" s="1" t="n">
        <v>6.79918707729388</v>
      </c>
    </row>
    <row r="2517" customFormat="false" ht="15.75" hidden="false" customHeight="false" outlineLevel="0" collapsed="false">
      <c r="A2517" s="1" t="n">
        <v>8.12201176237741</v>
      </c>
      <c r="B2517" s="1" t="n">
        <v>18.2295712940221</v>
      </c>
    </row>
    <row r="2518" customFormat="false" ht="15.75" hidden="false" customHeight="false" outlineLevel="0" collapsed="false">
      <c r="A2518" s="1" t="n">
        <v>26.3622095978948</v>
      </c>
      <c r="B2518" s="1" t="n">
        <v>18.3830610072797</v>
      </c>
    </row>
    <row r="2519" customFormat="false" ht="15.75" hidden="false" customHeight="false" outlineLevel="0" collapsed="false">
      <c r="A2519" s="1" t="n">
        <v>14.0302360558902</v>
      </c>
      <c r="B2519" s="1" t="n">
        <v>7.17184268478523</v>
      </c>
    </row>
    <row r="2520" customFormat="false" ht="15.75" hidden="false" customHeight="false" outlineLevel="0" collapsed="false">
      <c r="A2520" s="1" t="n">
        <v>16.1486489165559</v>
      </c>
      <c r="B2520" s="1" t="n">
        <v>6.26149013797287</v>
      </c>
    </row>
    <row r="2521" customFormat="false" ht="15.75" hidden="false" customHeight="false" outlineLevel="0" collapsed="false">
      <c r="A2521" s="1" t="n">
        <v>25.8619534546317</v>
      </c>
      <c r="B2521" s="1" t="n">
        <v>16.3824946543339</v>
      </c>
    </row>
    <row r="2522" customFormat="false" ht="15.75" hidden="false" customHeight="false" outlineLevel="0" collapsed="false">
      <c r="A2522" s="1" t="n">
        <v>11.827027726448</v>
      </c>
      <c r="B2522" s="1" t="n">
        <v>8.66466187750994</v>
      </c>
    </row>
    <row r="2523" customFormat="false" ht="15.75" hidden="false" customHeight="false" outlineLevel="0" collapsed="false">
      <c r="A2523" s="1" t="n">
        <v>13.1784597056136</v>
      </c>
      <c r="B2523" s="1" t="n">
        <v>8.51402304165092</v>
      </c>
    </row>
    <row r="2524" customFormat="false" ht="15.75" hidden="false" customHeight="false" outlineLevel="0" collapsed="false">
      <c r="A2524" s="1" t="n">
        <v>26.7090889603094</v>
      </c>
      <c r="B2524" s="1" t="n">
        <v>17.7540159126886</v>
      </c>
    </row>
    <row r="2525" customFormat="false" ht="15.75" hidden="false" customHeight="false" outlineLevel="0" collapsed="false">
      <c r="A2525" s="1" t="n">
        <v>14.5891856228238</v>
      </c>
      <c r="B2525" s="1" t="n">
        <v>8.36087669665504</v>
      </c>
    </row>
    <row r="2526" customFormat="false" ht="15.75" hidden="false" customHeight="false" outlineLevel="0" collapsed="false">
      <c r="A2526" s="1" t="n">
        <v>8.93790689632374</v>
      </c>
      <c r="B2526" s="1" t="n">
        <v>19.3716402215183</v>
      </c>
    </row>
    <row r="2527" customFormat="false" ht="15.75" hidden="false" customHeight="false" outlineLevel="0" collapsed="false">
      <c r="A2527" s="1" t="n">
        <v>13.180823807934</v>
      </c>
      <c r="B2527" s="1" t="n">
        <v>5.02057456047071</v>
      </c>
    </row>
    <row r="2528" customFormat="false" ht="15.75" hidden="false" customHeight="false" outlineLevel="0" collapsed="false">
      <c r="A2528" s="1" t="n">
        <v>17.8396032960741</v>
      </c>
      <c r="B2528" s="1" t="n">
        <v>6.88758611273933</v>
      </c>
    </row>
    <row r="2529" customFormat="false" ht="15.75" hidden="false" customHeight="false" outlineLevel="0" collapsed="false">
      <c r="A2529" s="1" t="n">
        <v>15.997348251487</v>
      </c>
      <c r="B2529" s="1" t="n">
        <v>8.75295585700133</v>
      </c>
    </row>
    <row r="2530" customFormat="false" ht="15.75" hidden="false" customHeight="false" outlineLevel="0" collapsed="false">
      <c r="A2530" s="1" t="n">
        <v>13.7303968252385</v>
      </c>
      <c r="B2530" s="1" t="n">
        <v>7.52279993457012</v>
      </c>
    </row>
    <row r="2531" customFormat="false" ht="15.75" hidden="false" customHeight="false" outlineLevel="0" collapsed="false">
      <c r="A2531" s="1" t="n">
        <v>13.6666140881794</v>
      </c>
      <c r="B2531" s="1" t="n">
        <v>6.73969111483133</v>
      </c>
    </row>
    <row r="2532" customFormat="false" ht="15.75" hidden="false" customHeight="false" outlineLevel="0" collapsed="false">
      <c r="A2532" s="1" t="n">
        <v>12.426666009253</v>
      </c>
      <c r="B2532" s="1" t="n">
        <v>7.05270691424477</v>
      </c>
    </row>
    <row r="2533" customFormat="false" ht="15.75" hidden="false" customHeight="false" outlineLevel="0" collapsed="false">
      <c r="A2533" s="1" t="n">
        <v>16.7816658017084</v>
      </c>
      <c r="B2533" s="1" t="n">
        <v>7.01471057210235</v>
      </c>
    </row>
    <row r="2534" customFormat="false" ht="15.75" hidden="false" customHeight="false" outlineLevel="0" collapsed="false">
      <c r="A2534" s="1" t="n">
        <v>19.360115244901</v>
      </c>
      <c r="B2534" s="1" t="n">
        <v>6.85664786565235</v>
      </c>
    </row>
    <row r="2535" customFormat="false" ht="15.75" hidden="false" customHeight="false" outlineLevel="0" collapsed="false">
      <c r="A2535" s="1" t="n">
        <v>17.9577352743823</v>
      </c>
      <c r="B2535" s="1" t="n">
        <v>9.27267358695014</v>
      </c>
    </row>
    <row r="2536" customFormat="false" ht="15.75" hidden="false" customHeight="false" outlineLevel="0" collapsed="false">
      <c r="A2536" s="1" t="n">
        <v>19.5181399908613</v>
      </c>
      <c r="B2536" s="1" t="n">
        <v>9.30611243256273</v>
      </c>
    </row>
    <row r="2537" customFormat="false" ht="15.75" hidden="false" customHeight="false" outlineLevel="0" collapsed="false">
      <c r="A2537" s="1" t="n">
        <v>19.7566299307394</v>
      </c>
      <c r="B2537" s="1" t="n">
        <v>8.84220379175398</v>
      </c>
    </row>
    <row r="2538" customFormat="false" ht="15.75" hidden="false" customHeight="false" outlineLevel="0" collapsed="false">
      <c r="A2538" s="1" t="n">
        <v>11.1460610628745</v>
      </c>
      <c r="B2538" s="1" t="n">
        <v>19.9221138349126</v>
      </c>
    </row>
    <row r="2539" customFormat="false" ht="15.75" hidden="false" customHeight="false" outlineLevel="0" collapsed="false">
      <c r="A2539" s="1" t="n">
        <v>11.0549392926031</v>
      </c>
      <c r="B2539" s="1" t="n">
        <v>17.6810443041312</v>
      </c>
    </row>
    <row r="2540" customFormat="false" ht="15.75" hidden="false" customHeight="false" outlineLevel="0" collapsed="false">
      <c r="A2540" s="1" t="n">
        <v>10.1559224489884</v>
      </c>
      <c r="B2540" s="1" t="n">
        <v>16.7421234173841</v>
      </c>
    </row>
    <row r="2541" customFormat="false" ht="15.75" hidden="false" customHeight="false" outlineLevel="0" collapsed="false">
      <c r="A2541" s="1" t="n">
        <v>11.5293297518122</v>
      </c>
      <c r="B2541" s="1" t="n">
        <v>5.80639535201244</v>
      </c>
    </row>
    <row r="2542" customFormat="false" ht="15.75" hidden="false" customHeight="false" outlineLevel="0" collapsed="false">
      <c r="A2542" s="1" t="n">
        <v>10.0383282324331</v>
      </c>
      <c r="B2542" s="1" t="n">
        <v>19.3490191762032</v>
      </c>
    </row>
    <row r="2543" customFormat="false" ht="15.75" hidden="false" customHeight="false" outlineLevel="0" collapsed="false">
      <c r="A2543" s="1" t="n">
        <v>16.0033457716713</v>
      </c>
      <c r="B2543" s="1" t="n">
        <v>7.14270545600358</v>
      </c>
    </row>
    <row r="2544" customFormat="false" ht="15.75" hidden="false" customHeight="false" outlineLevel="0" collapsed="false">
      <c r="A2544" s="1" t="n">
        <v>14.5010781694594</v>
      </c>
      <c r="B2544" s="1" t="n">
        <v>7.85670061414134</v>
      </c>
    </row>
    <row r="2545" customFormat="false" ht="15.75" hidden="false" customHeight="false" outlineLevel="0" collapsed="false">
      <c r="A2545" s="1" t="n">
        <v>10.6690279399282</v>
      </c>
      <c r="B2545" s="1" t="n">
        <v>19.7338729803676</v>
      </c>
    </row>
    <row r="2546" customFormat="false" ht="15.75" hidden="false" customHeight="false" outlineLevel="0" collapsed="false">
      <c r="A2546" s="1" t="n">
        <v>10.7653444000274</v>
      </c>
      <c r="B2546" s="1" t="n">
        <v>20.3431083232537</v>
      </c>
    </row>
    <row r="2547" customFormat="false" ht="15.75" hidden="false" customHeight="false" outlineLevel="0" collapsed="false">
      <c r="A2547" s="1" t="n">
        <v>10.9967306579368</v>
      </c>
      <c r="B2547" s="1" t="n">
        <v>6.63577718455158</v>
      </c>
    </row>
    <row r="2548" customFormat="false" ht="15.75" hidden="false" customHeight="false" outlineLevel="0" collapsed="false">
      <c r="A2548" s="1" t="n">
        <v>7.76937517619434</v>
      </c>
      <c r="B2548" s="1" t="n">
        <v>18.8210341538352</v>
      </c>
    </row>
    <row r="2549" customFormat="false" ht="15.75" hidden="false" customHeight="false" outlineLevel="0" collapsed="false">
      <c r="A2549" s="1" t="n">
        <v>11.0056919335725</v>
      </c>
      <c r="B2549" s="1" t="n">
        <v>7.63688728780318</v>
      </c>
    </row>
    <row r="2550" customFormat="false" ht="15.75" hidden="false" customHeight="false" outlineLevel="0" collapsed="false">
      <c r="A2550" s="1" t="n">
        <v>19.3719311978017</v>
      </c>
      <c r="B2550" s="1" t="n">
        <v>7.02502376022254</v>
      </c>
    </row>
    <row r="2551" customFormat="false" ht="15.75" hidden="false" customHeight="false" outlineLevel="0" collapsed="false">
      <c r="A2551" s="1" t="n">
        <v>25.1547981521318</v>
      </c>
      <c r="B2551" s="1" t="n">
        <v>16.2949181152067</v>
      </c>
    </row>
    <row r="2552" customFormat="false" ht="15.75" hidden="false" customHeight="false" outlineLevel="0" collapsed="false">
      <c r="A2552" s="1" t="n">
        <v>20.0575747318464</v>
      </c>
      <c r="B2552" s="1" t="n">
        <v>8.7253042527008</v>
      </c>
    </row>
    <row r="2553" customFormat="false" ht="15.75" hidden="false" customHeight="false" outlineLevel="0" collapsed="false">
      <c r="A2553" s="1" t="n">
        <v>8.18846917559563</v>
      </c>
      <c r="B2553" s="1" t="n">
        <v>17.1014293534264</v>
      </c>
    </row>
    <row r="2554" customFormat="false" ht="15.75" hidden="false" customHeight="false" outlineLevel="0" collapsed="false">
      <c r="A2554" s="1" t="n">
        <v>16.5696548537366</v>
      </c>
      <c r="B2554" s="1" t="n">
        <v>8.66044173641137</v>
      </c>
    </row>
    <row r="2555" customFormat="false" ht="15.75" hidden="false" customHeight="false" outlineLevel="0" collapsed="false">
      <c r="A2555" s="1" t="n">
        <v>23.4621889823582</v>
      </c>
      <c r="B2555" s="1" t="n">
        <v>17.4565357919521</v>
      </c>
    </row>
    <row r="2556" customFormat="false" ht="15.75" hidden="false" customHeight="false" outlineLevel="0" collapsed="false">
      <c r="A2556" s="1" t="n">
        <v>19.4065203191251</v>
      </c>
      <c r="B2556" s="1" t="n">
        <v>8.80406747684196</v>
      </c>
    </row>
    <row r="2557" customFormat="false" ht="15.75" hidden="false" customHeight="false" outlineLevel="0" collapsed="false">
      <c r="A2557" s="1" t="n">
        <v>11.3441142628818</v>
      </c>
      <c r="B2557" s="1" t="n">
        <v>6.54517089227972</v>
      </c>
    </row>
    <row r="2558" customFormat="false" ht="15.75" hidden="false" customHeight="false" outlineLevel="0" collapsed="false">
      <c r="A2558" s="1" t="n">
        <v>26.0019757144848</v>
      </c>
      <c r="B2558" s="1" t="n">
        <v>18.9816447366222</v>
      </c>
    </row>
    <row r="2559" customFormat="false" ht="15.75" hidden="false" customHeight="false" outlineLevel="0" collapsed="false">
      <c r="A2559" s="1" t="n">
        <v>13.6332332795766</v>
      </c>
      <c r="B2559" s="1" t="n">
        <v>5.30790930453863</v>
      </c>
    </row>
    <row r="2560" customFormat="false" ht="15.75" hidden="false" customHeight="false" outlineLevel="0" collapsed="false">
      <c r="A2560" s="1" t="n">
        <v>9.03512137132063</v>
      </c>
      <c r="B2560" s="1" t="n">
        <v>20.141835701708</v>
      </c>
    </row>
    <row r="2561" customFormat="false" ht="15.75" hidden="false" customHeight="false" outlineLevel="0" collapsed="false">
      <c r="A2561" s="1" t="n">
        <v>7.37227114557117</v>
      </c>
      <c r="B2561" s="1" t="n">
        <v>16.9584211848123</v>
      </c>
    </row>
    <row r="2562" customFormat="false" ht="15.75" hidden="false" customHeight="false" outlineLevel="0" collapsed="false">
      <c r="A2562" s="1" t="n">
        <v>18.0437644480239</v>
      </c>
      <c r="B2562" s="1" t="n">
        <v>7.86341102944047</v>
      </c>
    </row>
    <row r="2563" customFormat="false" ht="15.75" hidden="false" customHeight="false" outlineLevel="0" collapsed="false">
      <c r="A2563" s="1" t="n">
        <v>25.7369895834544</v>
      </c>
      <c r="B2563" s="1" t="n">
        <v>19.4307441556915</v>
      </c>
    </row>
    <row r="2564" customFormat="false" ht="15.75" hidden="false" customHeight="false" outlineLevel="0" collapsed="false">
      <c r="A2564" s="1" t="n">
        <v>11.7534762136888</v>
      </c>
      <c r="B2564" s="1" t="n">
        <v>6.08657440411766</v>
      </c>
    </row>
    <row r="2565" customFormat="false" ht="15.75" hidden="false" customHeight="false" outlineLevel="0" collapsed="false">
      <c r="A2565" s="1" t="n">
        <v>17.2797950515427</v>
      </c>
      <c r="B2565" s="1" t="n">
        <v>8.51045866032206</v>
      </c>
    </row>
    <row r="2566" customFormat="false" ht="15.75" hidden="false" customHeight="false" outlineLevel="0" collapsed="false">
      <c r="A2566" s="1" t="n">
        <v>16.2014401368428</v>
      </c>
      <c r="B2566" s="1" t="n">
        <v>7.11963397205148</v>
      </c>
    </row>
    <row r="2567" customFormat="false" ht="15.75" hidden="false" customHeight="false" outlineLevel="0" collapsed="false">
      <c r="A2567" s="1" t="n">
        <v>23.8027203004634</v>
      </c>
      <c r="B2567" s="1" t="n">
        <v>19.0951869945377</v>
      </c>
    </row>
    <row r="2568" customFormat="false" ht="15.75" hidden="false" customHeight="false" outlineLevel="0" collapsed="false">
      <c r="A2568" s="1" t="n">
        <v>9.54461364013073</v>
      </c>
      <c r="B2568" s="1" t="n">
        <v>19.2716839571764</v>
      </c>
    </row>
    <row r="2569" customFormat="false" ht="15.75" hidden="false" customHeight="false" outlineLevel="0" collapsed="false">
      <c r="A2569" s="1" t="n">
        <v>18.5878969703963</v>
      </c>
      <c r="B2569" s="1" t="n">
        <v>9.52605727232809</v>
      </c>
    </row>
    <row r="2570" customFormat="false" ht="15.75" hidden="false" customHeight="false" outlineLevel="0" collapsed="false">
      <c r="A2570" s="1" t="n">
        <v>27.0436669205305</v>
      </c>
      <c r="B2570" s="1" t="n">
        <v>17.0589320821547</v>
      </c>
    </row>
    <row r="2571" customFormat="false" ht="15.75" hidden="false" customHeight="false" outlineLevel="0" collapsed="false">
      <c r="A2571" s="1" t="n">
        <v>27.176779416721</v>
      </c>
      <c r="B2571" s="1" t="n">
        <v>17.8431033102379</v>
      </c>
    </row>
    <row r="2572" customFormat="false" ht="15.75" hidden="false" customHeight="false" outlineLevel="0" collapsed="false">
      <c r="A2572" s="1" t="n">
        <v>11.2224738380839</v>
      </c>
      <c r="B2572" s="1" t="n">
        <v>20.3551576626322</v>
      </c>
    </row>
    <row r="2573" customFormat="false" ht="15.75" hidden="false" customHeight="false" outlineLevel="0" collapsed="false">
      <c r="A2573" s="1" t="n">
        <v>25.7082064325267</v>
      </c>
      <c r="B2573" s="1" t="n">
        <v>16.1269677386628</v>
      </c>
    </row>
    <row r="2574" customFormat="false" ht="15.75" hidden="false" customHeight="false" outlineLevel="0" collapsed="false">
      <c r="A2574" s="1" t="n">
        <v>9.55733368236788</v>
      </c>
      <c r="B2574" s="1" t="n">
        <v>19.3595372860995</v>
      </c>
    </row>
    <row r="2575" customFormat="false" ht="15.75" hidden="false" customHeight="false" outlineLevel="0" collapsed="false">
      <c r="A2575" s="1" t="n">
        <v>12.0541653621398</v>
      </c>
      <c r="B2575" s="1" t="n">
        <v>8.44079221684202</v>
      </c>
    </row>
    <row r="2576" customFormat="false" ht="15.75" hidden="false" customHeight="false" outlineLevel="0" collapsed="false">
      <c r="A2576" s="1" t="n">
        <v>11.052075232623</v>
      </c>
      <c r="B2576" s="1" t="n">
        <v>19.7676004229924</v>
      </c>
    </row>
    <row r="2577" customFormat="false" ht="15.75" hidden="false" customHeight="false" outlineLevel="0" collapsed="false">
      <c r="A2577" s="1" t="n">
        <v>17.889875492558</v>
      </c>
      <c r="B2577" s="1" t="n">
        <v>7.97286175468986</v>
      </c>
    </row>
    <row r="2578" customFormat="false" ht="15.75" hidden="false" customHeight="false" outlineLevel="0" collapsed="false">
      <c r="A2578" s="1" t="n">
        <v>16.3201877781922</v>
      </c>
      <c r="B2578" s="1" t="n">
        <v>9.84179111932061</v>
      </c>
    </row>
    <row r="2579" customFormat="false" ht="15.75" hidden="false" customHeight="false" outlineLevel="0" collapsed="false">
      <c r="A2579" s="1" t="n">
        <v>10.5929879895056</v>
      </c>
      <c r="B2579" s="1" t="n">
        <v>20.1334260654726</v>
      </c>
    </row>
    <row r="2580" customFormat="false" ht="15.75" hidden="false" customHeight="false" outlineLevel="0" collapsed="false">
      <c r="A2580" s="1" t="n">
        <v>7.81214783550195</v>
      </c>
      <c r="B2580" s="1" t="n">
        <v>20.1731489533548</v>
      </c>
    </row>
    <row r="2581" customFormat="false" ht="15.75" hidden="false" customHeight="false" outlineLevel="0" collapsed="false">
      <c r="A2581" s="1" t="n">
        <v>12.0870997311811</v>
      </c>
      <c r="B2581" s="1" t="n">
        <v>8.4139210178298</v>
      </c>
    </row>
    <row r="2582" customFormat="false" ht="15.75" hidden="false" customHeight="false" outlineLevel="0" collapsed="false">
      <c r="A2582" s="1" t="n">
        <v>25.8333248918657</v>
      </c>
      <c r="B2582" s="1" t="n">
        <v>19.0416567913362</v>
      </c>
    </row>
    <row r="2583" customFormat="false" ht="15.75" hidden="false" customHeight="false" outlineLevel="0" collapsed="false">
      <c r="A2583" s="1" t="n">
        <v>13.6260059668236</v>
      </c>
      <c r="B2583" s="1" t="n">
        <v>7.21765295195801</v>
      </c>
    </row>
    <row r="2584" customFormat="false" ht="15.75" hidden="false" customHeight="false" outlineLevel="0" collapsed="false">
      <c r="A2584" s="1" t="n">
        <v>7.81870144425816</v>
      </c>
      <c r="B2584" s="1" t="n">
        <v>16.9002211728716</v>
      </c>
    </row>
    <row r="2585" customFormat="false" ht="15.75" hidden="false" customHeight="false" outlineLevel="0" collapsed="false">
      <c r="A2585" s="1" t="n">
        <v>20.0690690975079</v>
      </c>
      <c r="B2585" s="1" t="n">
        <v>7.20614701882316</v>
      </c>
    </row>
    <row r="2586" customFormat="false" ht="15.75" hidden="false" customHeight="false" outlineLevel="0" collapsed="false">
      <c r="A2586" s="1" t="n">
        <v>12.9931468537424</v>
      </c>
      <c r="B2586" s="1" t="n">
        <v>7.79622051188658</v>
      </c>
    </row>
    <row r="2587" customFormat="false" ht="15.75" hidden="false" customHeight="false" outlineLevel="0" collapsed="false">
      <c r="A2587" s="1" t="n">
        <v>18.8305056678802</v>
      </c>
      <c r="B2587" s="1" t="n">
        <v>6.22089964644984</v>
      </c>
    </row>
    <row r="2588" customFormat="false" ht="15.75" hidden="false" customHeight="false" outlineLevel="0" collapsed="false">
      <c r="A2588" s="1" t="n">
        <v>23.3489969638643</v>
      </c>
      <c r="B2588" s="1" t="n">
        <v>18.4241051253582</v>
      </c>
    </row>
    <row r="2589" customFormat="false" ht="15.75" hidden="false" customHeight="false" outlineLevel="0" collapsed="false">
      <c r="A2589" s="1" t="n">
        <v>10.7065360065269</v>
      </c>
      <c r="B2589" s="1" t="n">
        <v>5.17223189082152</v>
      </c>
    </row>
    <row r="2590" customFormat="false" ht="15.75" hidden="false" customHeight="false" outlineLevel="0" collapsed="false">
      <c r="A2590" s="1" t="n">
        <v>16.0881923653729</v>
      </c>
      <c r="B2590" s="1" t="n">
        <v>6.32994393143019</v>
      </c>
    </row>
    <row r="2591" customFormat="false" ht="15.75" hidden="false" customHeight="false" outlineLevel="0" collapsed="false">
      <c r="A2591" s="1" t="n">
        <v>11.3574938186894</v>
      </c>
      <c r="B2591" s="1" t="n">
        <v>5.66782049647447</v>
      </c>
    </row>
    <row r="2592" customFormat="false" ht="15.75" hidden="false" customHeight="false" outlineLevel="0" collapsed="false">
      <c r="A2592" s="1" t="n">
        <v>27.0699949469642</v>
      </c>
      <c r="B2592" s="1" t="n">
        <v>16.4613393212848</v>
      </c>
    </row>
    <row r="2593" customFormat="false" ht="15.75" hidden="false" customHeight="false" outlineLevel="0" collapsed="false">
      <c r="A2593" s="1" t="n">
        <v>7.61773292761774</v>
      </c>
      <c r="B2593" s="1" t="n">
        <v>19.9500312027155</v>
      </c>
    </row>
    <row r="2594" customFormat="false" ht="15.75" hidden="false" customHeight="false" outlineLevel="0" collapsed="false">
      <c r="A2594" s="1" t="n">
        <v>11.7256452001315</v>
      </c>
      <c r="B2594" s="1" t="n">
        <v>8.28520326335716</v>
      </c>
    </row>
    <row r="2595" customFormat="false" ht="15.75" hidden="false" customHeight="false" outlineLevel="0" collapsed="false">
      <c r="A2595" s="1" t="n">
        <v>9.47937393585962</v>
      </c>
      <c r="B2595" s="1" t="n">
        <v>17.832772586373</v>
      </c>
    </row>
    <row r="2596" customFormat="false" ht="15.75" hidden="false" customHeight="false" outlineLevel="0" collapsed="false">
      <c r="A2596" s="1" t="n">
        <v>10.7315536532403</v>
      </c>
      <c r="B2596" s="1" t="n">
        <v>18.3198362732103</v>
      </c>
    </row>
    <row r="2597" customFormat="false" ht="15.75" hidden="false" customHeight="false" outlineLevel="0" collapsed="false">
      <c r="A2597" s="1" t="n">
        <v>27.3332537968422</v>
      </c>
      <c r="B2597" s="1" t="n">
        <v>19.2983199407865</v>
      </c>
    </row>
    <row r="2598" customFormat="false" ht="15.75" hidden="false" customHeight="false" outlineLevel="0" collapsed="false">
      <c r="A2598" s="1" t="n">
        <v>8.19682230244866</v>
      </c>
      <c r="B2598" s="1" t="n">
        <v>19.7610272042399</v>
      </c>
    </row>
    <row r="2599" customFormat="false" ht="15.75" hidden="false" customHeight="false" outlineLevel="0" collapsed="false">
      <c r="A2599" s="1" t="n">
        <v>8.70462158044111</v>
      </c>
      <c r="B2599" s="1" t="n">
        <v>17.0007746535069</v>
      </c>
    </row>
    <row r="2600" customFormat="false" ht="15.75" hidden="false" customHeight="false" outlineLevel="0" collapsed="false">
      <c r="A2600" s="1" t="n">
        <v>16.1410776139726</v>
      </c>
      <c r="B2600" s="1" t="n">
        <v>7.10429980040173</v>
      </c>
    </row>
    <row r="2601" customFormat="false" ht="15.75" hidden="false" customHeight="false" outlineLevel="0" collapsed="false">
      <c r="A2601" s="1" t="n">
        <v>16.0751978841241</v>
      </c>
      <c r="B2601" s="1" t="n">
        <v>6.2728907527978</v>
      </c>
    </row>
    <row r="2602" customFormat="false" ht="15.75" hidden="false" customHeight="false" outlineLevel="0" collapsed="false">
      <c r="A2602" s="1" t="n">
        <v>16.8729861774254</v>
      </c>
      <c r="B2602" s="1" t="n">
        <v>9.72273193846323</v>
      </c>
    </row>
    <row r="2603" customFormat="false" ht="15.75" hidden="false" customHeight="false" outlineLevel="0" collapsed="false">
      <c r="A2603" s="1" t="n">
        <v>13.4529163218913</v>
      </c>
      <c r="B2603" s="1" t="n">
        <v>6.97384481179351</v>
      </c>
    </row>
    <row r="2604" customFormat="false" ht="15.75" hidden="false" customHeight="false" outlineLevel="0" collapsed="false">
      <c r="A2604" s="1" t="n">
        <v>18.1376599019191</v>
      </c>
      <c r="B2604" s="1" t="n">
        <v>6.82087872404374</v>
      </c>
    </row>
    <row r="2605" customFormat="false" ht="15.75" hidden="false" customHeight="false" outlineLevel="0" collapsed="false">
      <c r="A2605" s="1" t="n">
        <v>24.7853236864914</v>
      </c>
      <c r="B2605" s="1" t="n">
        <v>18.3104910321777</v>
      </c>
    </row>
    <row r="2606" customFormat="false" ht="15.75" hidden="false" customHeight="false" outlineLevel="0" collapsed="false">
      <c r="A2606" s="1" t="n">
        <v>11.5775947134647</v>
      </c>
      <c r="B2606" s="1" t="n">
        <v>7.8492890196837</v>
      </c>
    </row>
    <row r="2607" customFormat="false" ht="15.75" hidden="false" customHeight="false" outlineLevel="0" collapsed="false">
      <c r="A2607" s="1" t="n">
        <v>7.90764583511864</v>
      </c>
      <c r="B2607" s="1" t="n">
        <v>20.2087838305378</v>
      </c>
    </row>
    <row r="2608" customFormat="false" ht="15.75" hidden="false" customHeight="false" outlineLevel="0" collapsed="false">
      <c r="A2608" s="1" t="n">
        <v>26.5590873420844</v>
      </c>
      <c r="B2608" s="1" t="n">
        <v>16.0070172292338</v>
      </c>
    </row>
    <row r="2609" customFormat="false" ht="15.75" hidden="false" customHeight="false" outlineLevel="0" collapsed="false">
      <c r="A2609" s="1" t="n">
        <v>14.1778458558066</v>
      </c>
      <c r="B2609" s="1" t="n">
        <v>7.53262588212196</v>
      </c>
    </row>
    <row r="2610" customFormat="false" ht="15.75" hidden="false" customHeight="false" outlineLevel="0" collapsed="false">
      <c r="A2610" s="1" t="n">
        <v>24.417678945104</v>
      </c>
      <c r="B2610" s="1" t="n">
        <v>19.6636243383385</v>
      </c>
    </row>
    <row r="2611" customFormat="false" ht="15.75" hidden="false" customHeight="false" outlineLevel="0" collapsed="false">
      <c r="A2611" s="1" t="n">
        <v>24.9478424055391</v>
      </c>
      <c r="B2611" s="1" t="n">
        <v>17.8324999726437</v>
      </c>
    </row>
    <row r="2612" customFormat="false" ht="15.75" hidden="false" customHeight="false" outlineLevel="0" collapsed="false">
      <c r="A2612" s="1" t="n">
        <v>26.4907652549782</v>
      </c>
      <c r="B2612" s="1" t="n">
        <v>16.307129154447</v>
      </c>
    </row>
    <row r="2613" customFormat="false" ht="15.75" hidden="false" customHeight="false" outlineLevel="0" collapsed="false">
      <c r="A2613" s="1" t="n">
        <v>17.618972157365</v>
      </c>
      <c r="B2613" s="1" t="n">
        <v>9.21749275950031</v>
      </c>
    </row>
    <row r="2614" customFormat="false" ht="15.75" hidden="false" customHeight="false" outlineLevel="0" collapsed="false">
      <c r="A2614" s="1" t="n">
        <v>18.300270872331</v>
      </c>
      <c r="B2614" s="1" t="n">
        <v>9.21913951381381</v>
      </c>
    </row>
    <row r="2615" customFormat="false" ht="15.75" hidden="false" customHeight="false" outlineLevel="0" collapsed="false">
      <c r="A2615" s="1" t="n">
        <v>11.0870002449896</v>
      </c>
      <c r="B2615" s="1" t="n">
        <v>19.9481637054067</v>
      </c>
    </row>
    <row r="2616" customFormat="false" ht="15.75" hidden="false" customHeight="false" outlineLevel="0" collapsed="false">
      <c r="A2616" s="1" t="n">
        <v>10.065672908017</v>
      </c>
      <c r="B2616" s="1" t="n">
        <v>17.0551849944273</v>
      </c>
    </row>
    <row r="2617" customFormat="false" ht="15.75" hidden="false" customHeight="false" outlineLevel="0" collapsed="false">
      <c r="A2617" s="1" t="n">
        <v>9.14549117267551</v>
      </c>
      <c r="B2617" s="1" t="n">
        <v>19.8842533302725</v>
      </c>
    </row>
    <row r="2618" customFormat="false" ht="15.75" hidden="false" customHeight="false" outlineLevel="0" collapsed="false">
      <c r="A2618" s="1" t="n">
        <v>27.4135048796326</v>
      </c>
      <c r="B2618" s="1" t="n">
        <v>16.4945769398581</v>
      </c>
    </row>
    <row r="2619" customFormat="false" ht="15.75" hidden="false" customHeight="false" outlineLevel="0" collapsed="false">
      <c r="A2619" s="1" t="n">
        <v>9.30886145458914</v>
      </c>
      <c r="B2619" s="1" t="n">
        <v>18.2926957208419</v>
      </c>
    </row>
    <row r="2620" customFormat="false" ht="15.75" hidden="false" customHeight="false" outlineLevel="0" collapsed="false">
      <c r="A2620" s="1" t="n">
        <v>12.5696057496634</v>
      </c>
      <c r="B2620" s="1" t="n">
        <v>7.55236335834261</v>
      </c>
    </row>
    <row r="2621" customFormat="false" ht="15.75" hidden="false" customHeight="false" outlineLevel="0" collapsed="false">
      <c r="A2621" s="1" t="n">
        <v>27.3587010020729</v>
      </c>
      <c r="B2621" s="1" t="n">
        <v>18.4634644846996</v>
      </c>
    </row>
    <row r="2622" customFormat="false" ht="15.75" hidden="false" customHeight="false" outlineLevel="0" collapsed="false">
      <c r="A2622" s="1" t="n">
        <v>10.5205347573258</v>
      </c>
      <c r="B2622" s="1" t="n">
        <v>18.0930850347792</v>
      </c>
    </row>
    <row r="2623" customFormat="false" ht="15.75" hidden="false" customHeight="false" outlineLevel="0" collapsed="false">
      <c r="A2623" s="1" t="n">
        <v>12.1950061994065</v>
      </c>
      <c r="B2623" s="1" t="n">
        <v>8.05904964047793</v>
      </c>
    </row>
    <row r="2624" customFormat="false" ht="15.75" hidden="false" customHeight="false" outlineLevel="0" collapsed="false">
      <c r="A2624" s="1" t="n">
        <v>27.1293001250518</v>
      </c>
      <c r="B2624" s="1" t="n">
        <v>17.8611514756201</v>
      </c>
    </row>
    <row r="2625" customFormat="false" ht="15.75" hidden="false" customHeight="false" outlineLevel="0" collapsed="false">
      <c r="A2625" s="1" t="n">
        <v>7.11120992167432</v>
      </c>
      <c r="B2625" s="1" t="n">
        <v>18.0298930140553</v>
      </c>
    </row>
    <row r="2626" customFormat="false" ht="15.75" hidden="false" customHeight="false" outlineLevel="0" collapsed="false">
      <c r="A2626" s="1" t="n">
        <v>12.9467158489524</v>
      </c>
      <c r="B2626" s="1" t="n">
        <v>8.44178248541623</v>
      </c>
    </row>
    <row r="2627" customFormat="false" ht="15.75" hidden="false" customHeight="false" outlineLevel="0" collapsed="false">
      <c r="A2627" s="1" t="n">
        <v>18.1076591570081</v>
      </c>
      <c r="B2627" s="1" t="n">
        <v>7.50114317701931</v>
      </c>
    </row>
    <row r="2628" customFormat="false" ht="15.75" hidden="false" customHeight="false" outlineLevel="0" collapsed="false">
      <c r="A2628" s="1" t="n">
        <v>12.8860927024581</v>
      </c>
      <c r="B2628" s="1" t="n">
        <v>7.34371507044723</v>
      </c>
    </row>
    <row r="2629" customFormat="false" ht="15.75" hidden="false" customHeight="false" outlineLevel="0" collapsed="false">
      <c r="A2629" s="1" t="n">
        <v>14.0546320160166</v>
      </c>
      <c r="B2629" s="1" t="n">
        <v>7.03112572514288</v>
      </c>
    </row>
    <row r="2630" customFormat="false" ht="15.75" hidden="false" customHeight="false" outlineLevel="0" collapsed="false">
      <c r="A2630" s="1" t="n">
        <v>11.6783370734236</v>
      </c>
      <c r="B2630" s="1" t="n">
        <v>8.10325159054888</v>
      </c>
    </row>
    <row r="2631" customFormat="false" ht="15.75" hidden="false" customHeight="false" outlineLevel="0" collapsed="false">
      <c r="A2631" s="1" t="n">
        <v>14.4526193851066</v>
      </c>
      <c r="B2631" s="1" t="n">
        <v>7.15360466527015</v>
      </c>
    </row>
    <row r="2632" customFormat="false" ht="15.75" hidden="false" customHeight="false" outlineLevel="0" collapsed="false">
      <c r="A2632" s="1" t="n">
        <v>26.6866263862863</v>
      </c>
      <c r="B2632" s="1" t="n">
        <v>18.5751037404375</v>
      </c>
    </row>
    <row r="2633" customFormat="false" ht="15.75" hidden="false" customHeight="false" outlineLevel="0" collapsed="false">
      <c r="A2633" s="1" t="n">
        <v>17.8278707388251</v>
      </c>
      <c r="B2633" s="1" t="n">
        <v>8.25324817875532</v>
      </c>
    </row>
    <row r="2634" customFormat="false" ht="15.75" hidden="false" customHeight="false" outlineLevel="0" collapsed="false">
      <c r="A2634" s="1" t="n">
        <v>23.3224377744599</v>
      </c>
      <c r="B2634" s="1" t="n">
        <v>19.3301392068775</v>
      </c>
    </row>
    <row r="2635" customFormat="false" ht="15.75" hidden="false" customHeight="false" outlineLevel="0" collapsed="false">
      <c r="A2635" s="1" t="n">
        <v>17.971802892005</v>
      </c>
      <c r="B2635" s="1" t="n">
        <v>9.44812170709301</v>
      </c>
    </row>
    <row r="2636" customFormat="false" ht="15.75" hidden="false" customHeight="false" outlineLevel="0" collapsed="false">
      <c r="A2636" s="1" t="n">
        <v>16.1665519567548</v>
      </c>
      <c r="B2636" s="1" t="n">
        <v>9.61700619254598</v>
      </c>
    </row>
    <row r="2637" customFormat="false" ht="15.75" hidden="false" customHeight="false" outlineLevel="0" collapsed="false">
      <c r="A2637" s="1" t="n">
        <v>12.0238968631176</v>
      </c>
      <c r="B2637" s="1" t="n">
        <v>7.5810757561536</v>
      </c>
    </row>
    <row r="2638" customFormat="false" ht="15.75" hidden="false" customHeight="false" outlineLevel="0" collapsed="false">
      <c r="A2638" s="1" t="n">
        <v>23.4179854325264</v>
      </c>
      <c r="B2638" s="1" t="n">
        <v>17.2884275075545</v>
      </c>
    </row>
    <row r="2639" customFormat="false" ht="15.75" hidden="false" customHeight="false" outlineLevel="0" collapsed="false">
      <c r="A2639" s="1" t="n">
        <v>19.4398644211704</v>
      </c>
      <c r="B2639" s="1" t="n">
        <v>7.03665891047456</v>
      </c>
    </row>
    <row r="2640" customFormat="false" ht="15.75" hidden="false" customHeight="false" outlineLevel="0" collapsed="false">
      <c r="A2640" s="1" t="n">
        <v>27.2389716666559</v>
      </c>
      <c r="B2640" s="1" t="n">
        <v>17.5278825569996</v>
      </c>
    </row>
    <row r="2641" customFormat="false" ht="15.75" hidden="false" customHeight="false" outlineLevel="0" collapsed="false">
      <c r="A2641" s="1" t="n">
        <v>11.0336933474394</v>
      </c>
      <c r="B2641" s="1" t="n">
        <v>7.03486868462854</v>
      </c>
    </row>
    <row r="2642" customFormat="false" ht="15.75" hidden="false" customHeight="false" outlineLevel="0" collapsed="false">
      <c r="A2642" s="1" t="n">
        <v>23.517037946553</v>
      </c>
      <c r="B2642" s="1" t="n">
        <v>16.3464619411947</v>
      </c>
    </row>
    <row r="2643" customFormat="false" ht="15.75" hidden="false" customHeight="false" outlineLevel="0" collapsed="false">
      <c r="A2643" s="1" t="n">
        <v>14.568090581407</v>
      </c>
      <c r="B2643" s="1" t="n">
        <v>5.44022490531472</v>
      </c>
    </row>
    <row r="2644" customFormat="false" ht="15.75" hidden="false" customHeight="false" outlineLevel="0" collapsed="false">
      <c r="A2644" s="1" t="n">
        <v>25.7891791099264</v>
      </c>
      <c r="B2644" s="1" t="n">
        <v>19.2925907194594</v>
      </c>
    </row>
    <row r="2645" customFormat="false" ht="15.75" hidden="false" customHeight="false" outlineLevel="0" collapsed="false">
      <c r="A2645" s="1" t="n">
        <v>14.7370775594725</v>
      </c>
      <c r="B2645" s="1" t="n">
        <v>6.58126875709914</v>
      </c>
    </row>
    <row r="2646" customFormat="false" ht="15.75" hidden="false" customHeight="false" outlineLevel="0" collapsed="false">
      <c r="A2646" s="1" t="n">
        <v>16.9967007191631</v>
      </c>
      <c r="B2646" s="1" t="n">
        <v>7.01886871256463</v>
      </c>
    </row>
    <row r="2647" customFormat="false" ht="15.75" hidden="false" customHeight="false" outlineLevel="0" collapsed="false">
      <c r="A2647" s="1" t="n">
        <v>13.2886288819689</v>
      </c>
      <c r="B2647" s="1" t="n">
        <v>6.96827651308705</v>
      </c>
    </row>
    <row r="2648" customFormat="false" ht="15.75" hidden="false" customHeight="false" outlineLevel="0" collapsed="false">
      <c r="A2648" s="1" t="n">
        <v>19.3897655781602</v>
      </c>
      <c r="B2648" s="1" t="n">
        <v>6.34223480404883</v>
      </c>
    </row>
    <row r="2649" customFormat="false" ht="15.75" hidden="false" customHeight="false" outlineLevel="0" collapsed="false">
      <c r="A2649" s="1" t="n">
        <v>11.1932126497068</v>
      </c>
      <c r="B2649" s="1" t="n">
        <v>7.52687182554784</v>
      </c>
    </row>
    <row r="2650" customFormat="false" ht="15.75" hidden="false" customHeight="false" outlineLevel="0" collapsed="false">
      <c r="A2650" s="1" t="n">
        <v>26.1716361153631</v>
      </c>
      <c r="B2650" s="1" t="n">
        <v>17.0487486718306</v>
      </c>
    </row>
    <row r="2651" customFormat="false" ht="15.75" hidden="false" customHeight="false" outlineLevel="0" collapsed="false">
      <c r="A2651" s="1" t="n">
        <v>23.8338330045583</v>
      </c>
      <c r="B2651" s="1" t="n">
        <v>18.1219889098426</v>
      </c>
    </row>
    <row r="2652" customFormat="false" ht="15.75" hidden="false" customHeight="false" outlineLevel="0" collapsed="false">
      <c r="A2652" s="1" t="n">
        <v>11.3481611093797</v>
      </c>
      <c r="B2652" s="1" t="n">
        <v>8.48066091078511</v>
      </c>
    </row>
    <row r="2653" customFormat="false" ht="15.75" hidden="false" customHeight="false" outlineLevel="0" collapsed="false">
      <c r="A2653" s="1" t="n">
        <v>26.8388236195452</v>
      </c>
      <c r="B2653" s="1" t="n">
        <v>16.2954293964771</v>
      </c>
    </row>
    <row r="2654" customFormat="false" ht="15.75" hidden="false" customHeight="false" outlineLevel="0" collapsed="false">
      <c r="A2654" s="1" t="n">
        <v>8.98593097389935</v>
      </c>
      <c r="B2654" s="1" t="n">
        <v>19.3938672554437</v>
      </c>
    </row>
    <row r="2655" customFormat="false" ht="15.75" hidden="false" customHeight="false" outlineLevel="0" collapsed="false">
      <c r="A2655" s="1" t="n">
        <v>9.59789710158513</v>
      </c>
      <c r="B2655" s="1" t="n">
        <v>19.3844448739065</v>
      </c>
    </row>
    <row r="2656" customFormat="false" ht="15.75" hidden="false" customHeight="false" outlineLevel="0" collapsed="false">
      <c r="A2656" s="1" t="n">
        <v>10.8454577847403</v>
      </c>
      <c r="B2656" s="1" t="n">
        <v>5.59607646851724</v>
      </c>
    </row>
    <row r="2657" customFormat="false" ht="15.75" hidden="false" customHeight="false" outlineLevel="0" collapsed="false">
      <c r="A2657" s="1" t="n">
        <v>11.3205902148915</v>
      </c>
      <c r="B2657" s="1" t="n">
        <v>7.53394980949762</v>
      </c>
    </row>
    <row r="2658" customFormat="false" ht="15.75" hidden="false" customHeight="false" outlineLevel="0" collapsed="false">
      <c r="A2658" s="1" t="n">
        <v>11.4593186918788</v>
      </c>
      <c r="B2658" s="1" t="n">
        <v>6.41712042055496</v>
      </c>
    </row>
    <row r="2659" customFormat="false" ht="15.75" hidden="false" customHeight="false" outlineLevel="0" collapsed="false">
      <c r="A2659" s="1" t="n">
        <v>19.514962467468</v>
      </c>
      <c r="B2659" s="1" t="n">
        <v>7.59767549689883</v>
      </c>
    </row>
    <row r="2660" customFormat="false" ht="15.75" hidden="false" customHeight="false" outlineLevel="0" collapsed="false">
      <c r="A2660" s="1" t="n">
        <v>12.0192012442482</v>
      </c>
      <c r="B2660" s="1" t="n">
        <v>8.32308062188588</v>
      </c>
    </row>
    <row r="2661" customFormat="false" ht="15.75" hidden="false" customHeight="false" outlineLevel="0" collapsed="false">
      <c r="A2661" s="1" t="n">
        <v>24.8781929635814</v>
      </c>
      <c r="B2661" s="1" t="n">
        <v>16.0612129485705</v>
      </c>
    </row>
    <row r="2662" customFormat="false" ht="15.75" hidden="false" customHeight="false" outlineLevel="0" collapsed="false">
      <c r="A2662" s="1" t="n">
        <v>8.28527292457623</v>
      </c>
      <c r="B2662" s="1" t="n">
        <v>18.014138058262</v>
      </c>
    </row>
    <row r="2663" customFormat="false" ht="15.75" hidden="false" customHeight="false" outlineLevel="0" collapsed="false">
      <c r="A2663" s="1" t="n">
        <v>18.9959761575842</v>
      </c>
      <c r="B2663" s="1" t="n">
        <v>8.23618865415006</v>
      </c>
    </row>
    <row r="2664" customFormat="false" ht="15.75" hidden="false" customHeight="false" outlineLevel="0" collapsed="false">
      <c r="A2664" s="1" t="n">
        <v>11.1345531390512</v>
      </c>
      <c r="B2664" s="1" t="n">
        <v>18.7476416790952</v>
      </c>
    </row>
    <row r="2665" customFormat="false" ht="15.75" hidden="false" customHeight="false" outlineLevel="0" collapsed="false">
      <c r="A2665" s="1" t="n">
        <v>11.3971014409658</v>
      </c>
      <c r="B2665" s="1" t="n">
        <v>5.556254863622</v>
      </c>
    </row>
    <row r="2666" customFormat="false" ht="15.75" hidden="false" customHeight="false" outlineLevel="0" collapsed="false">
      <c r="A2666" s="1" t="n">
        <v>23.6026869463465</v>
      </c>
      <c r="B2666" s="1" t="n">
        <v>19.0367519349054</v>
      </c>
    </row>
    <row r="2667" customFormat="false" ht="15.75" hidden="false" customHeight="false" outlineLevel="0" collapsed="false">
      <c r="A2667" s="1" t="n">
        <v>17.770684805098</v>
      </c>
      <c r="B2667" s="1" t="n">
        <v>6.93781338637418</v>
      </c>
    </row>
    <row r="2668" customFormat="false" ht="15.75" hidden="false" customHeight="false" outlineLevel="0" collapsed="false">
      <c r="A2668" s="1" t="n">
        <v>18.7306870825881</v>
      </c>
      <c r="B2668" s="1" t="n">
        <v>6.74035323959404</v>
      </c>
    </row>
    <row r="2669" customFormat="false" ht="15.75" hidden="false" customHeight="false" outlineLevel="0" collapsed="false">
      <c r="A2669" s="1" t="n">
        <v>8.11134443938897</v>
      </c>
      <c r="B2669" s="1" t="n">
        <v>18.7888501604056</v>
      </c>
    </row>
    <row r="2670" customFormat="false" ht="15.75" hidden="false" customHeight="false" outlineLevel="0" collapsed="false">
      <c r="A2670" s="1" t="n">
        <v>25.1514855315946</v>
      </c>
      <c r="B2670" s="1" t="n">
        <v>16.1904624239696</v>
      </c>
    </row>
    <row r="2671" customFormat="false" ht="15.75" hidden="false" customHeight="false" outlineLevel="0" collapsed="false">
      <c r="A2671" s="1" t="n">
        <v>17.3026618715997</v>
      </c>
      <c r="B2671" s="1" t="n">
        <v>9.35703188057998</v>
      </c>
    </row>
    <row r="2672" customFormat="false" ht="15.75" hidden="false" customHeight="false" outlineLevel="0" collapsed="false">
      <c r="A2672" s="1" t="n">
        <v>17.672560897963</v>
      </c>
      <c r="B2672" s="1" t="n">
        <v>6.35209878076124</v>
      </c>
    </row>
    <row r="2673" customFormat="false" ht="15.75" hidden="false" customHeight="false" outlineLevel="0" collapsed="false">
      <c r="A2673" s="1" t="n">
        <v>7.29010087145325</v>
      </c>
      <c r="B2673" s="1" t="n">
        <v>20.1558257652637</v>
      </c>
    </row>
    <row r="2674" customFormat="false" ht="15.75" hidden="false" customHeight="false" outlineLevel="0" collapsed="false">
      <c r="A2674" s="1" t="n">
        <v>26.7974170466835</v>
      </c>
      <c r="B2674" s="1" t="n">
        <v>17.3641476592017</v>
      </c>
    </row>
    <row r="2675" customFormat="false" ht="15.75" hidden="false" customHeight="false" outlineLevel="0" collapsed="false">
      <c r="A2675" s="1" t="n">
        <v>11.065690377433</v>
      </c>
      <c r="B2675" s="1" t="n">
        <v>6.1555926853906</v>
      </c>
    </row>
    <row r="2676" customFormat="false" ht="15.75" hidden="false" customHeight="false" outlineLevel="0" collapsed="false">
      <c r="A2676" s="1" t="n">
        <v>9.04411321280911</v>
      </c>
      <c r="B2676" s="1" t="n">
        <v>16.8516251460264</v>
      </c>
    </row>
    <row r="2677" customFormat="false" ht="15.75" hidden="false" customHeight="false" outlineLevel="0" collapsed="false">
      <c r="A2677" s="1" t="n">
        <v>17.6762236923671</v>
      </c>
      <c r="B2677" s="1" t="n">
        <v>6.39517205632275</v>
      </c>
    </row>
    <row r="2678" customFormat="false" ht="15.75" hidden="false" customHeight="false" outlineLevel="0" collapsed="false">
      <c r="A2678" s="1" t="n">
        <v>19.2510999007947</v>
      </c>
      <c r="B2678" s="1" t="n">
        <v>8.39230899369019</v>
      </c>
    </row>
    <row r="2679" customFormat="false" ht="15.75" hidden="false" customHeight="false" outlineLevel="0" collapsed="false">
      <c r="A2679" s="1" t="n">
        <v>23.6734458512098</v>
      </c>
      <c r="B2679" s="1" t="n">
        <v>16.3894226705335</v>
      </c>
    </row>
    <row r="2680" customFormat="false" ht="15.75" hidden="false" customHeight="false" outlineLevel="0" collapsed="false">
      <c r="A2680" s="1" t="n">
        <v>24.4558504929739</v>
      </c>
      <c r="B2680" s="1" t="n">
        <v>17.6785729625487</v>
      </c>
    </row>
    <row r="2681" customFormat="false" ht="15.75" hidden="false" customHeight="false" outlineLevel="0" collapsed="false">
      <c r="A2681" s="1" t="n">
        <v>9.18460594619435</v>
      </c>
      <c r="B2681" s="1" t="n">
        <v>18.2746676896646</v>
      </c>
    </row>
    <row r="2682" customFormat="false" ht="15.75" hidden="false" customHeight="false" outlineLevel="0" collapsed="false">
      <c r="A2682" s="1" t="n">
        <v>17.1848980578595</v>
      </c>
      <c r="B2682" s="1" t="n">
        <v>9.76869131718726</v>
      </c>
    </row>
    <row r="2683" customFormat="false" ht="15.75" hidden="false" customHeight="false" outlineLevel="0" collapsed="false">
      <c r="A2683" s="1" t="n">
        <v>25.4405951043011</v>
      </c>
      <c r="B2683" s="1" t="n">
        <v>19.3770963513898</v>
      </c>
    </row>
    <row r="2684" customFormat="false" ht="15.75" hidden="false" customHeight="false" outlineLevel="0" collapsed="false">
      <c r="A2684" s="1" t="n">
        <v>9.35074512325754</v>
      </c>
      <c r="B2684" s="1" t="n">
        <v>18.0929470242419</v>
      </c>
    </row>
    <row r="2685" customFormat="false" ht="15.75" hidden="false" customHeight="false" outlineLevel="0" collapsed="false">
      <c r="A2685" s="1" t="n">
        <v>25.6167420249953</v>
      </c>
      <c r="B2685" s="1" t="n">
        <v>18.6754314121075</v>
      </c>
    </row>
    <row r="2686" customFormat="false" ht="15.75" hidden="false" customHeight="false" outlineLevel="0" collapsed="false">
      <c r="A2686" s="1" t="n">
        <v>12.1444733808632</v>
      </c>
      <c r="B2686" s="1" t="n">
        <v>8.7182315854169</v>
      </c>
    </row>
    <row r="2687" customFormat="false" ht="15.75" hidden="false" customHeight="false" outlineLevel="0" collapsed="false">
      <c r="A2687" s="1" t="n">
        <v>23.5078844545384</v>
      </c>
      <c r="B2687" s="1" t="n">
        <v>19.4423818010695</v>
      </c>
    </row>
    <row r="2688" customFormat="false" ht="15.75" hidden="false" customHeight="false" outlineLevel="0" collapsed="false">
      <c r="A2688" s="1" t="n">
        <v>26.7430368756502</v>
      </c>
      <c r="B2688" s="1" t="n">
        <v>17.324098591903</v>
      </c>
    </row>
    <row r="2689" customFormat="false" ht="15.75" hidden="false" customHeight="false" outlineLevel="0" collapsed="false">
      <c r="A2689" s="1" t="n">
        <v>8.1252079730054</v>
      </c>
      <c r="B2689" s="1" t="n">
        <v>17.2794252620386</v>
      </c>
    </row>
    <row r="2690" customFormat="false" ht="15.75" hidden="false" customHeight="false" outlineLevel="0" collapsed="false">
      <c r="A2690" s="1" t="n">
        <v>8.4040500546606</v>
      </c>
      <c r="B2690" s="1" t="n">
        <v>16.975457765116</v>
      </c>
    </row>
    <row r="2691" customFormat="false" ht="15.75" hidden="false" customHeight="false" outlineLevel="0" collapsed="false">
      <c r="A2691" s="1" t="n">
        <v>9.19563261460233</v>
      </c>
      <c r="B2691" s="1" t="n">
        <v>19.6769502206879</v>
      </c>
    </row>
    <row r="2692" customFormat="false" ht="15.75" hidden="false" customHeight="false" outlineLevel="0" collapsed="false">
      <c r="A2692" s="1" t="n">
        <v>12.6232366262952</v>
      </c>
      <c r="B2692" s="1" t="n">
        <v>7.61231720958909</v>
      </c>
    </row>
    <row r="2693" customFormat="false" ht="15.75" hidden="false" customHeight="false" outlineLevel="0" collapsed="false">
      <c r="A2693" s="1" t="n">
        <v>8.7000351453977</v>
      </c>
      <c r="B2693" s="1" t="n">
        <v>18.066711000902</v>
      </c>
    </row>
    <row r="2694" customFormat="false" ht="15.75" hidden="false" customHeight="false" outlineLevel="0" collapsed="false">
      <c r="A2694" s="1" t="n">
        <v>12.1566374091574</v>
      </c>
      <c r="B2694" s="1" t="n">
        <v>5.03292077624978</v>
      </c>
    </row>
    <row r="2695" customFormat="false" ht="15.75" hidden="false" customHeight="false" outlineLevel="0" collapsed="false">
      <c r="A2695" s="1" t="n">
        <v>12.6678289224213</v>
      </c>
      <c r="B2695" s="1" t="n">
        <v>5.9243695580568</v>
      </c>
    </row>
    <row r="2696" customFormat="false" ht="15.75" hidden="false" customHeight="false" outlineLevel="0" collapsed="false">
      <c r="A2696" s="1" t="n">
        <v>26.8293610412784</v>
      </c>
      <c r="B2696" s="1" t="n">
        <v>17.8954501065834</v>
      </c>
    </row>
    <row r="2697" customFormat="false" ht="15.75" hidden="false" customHeight="false" outlineLevel="0" collapsed="false">
      <c r="A2697" s="1" t="n">
        <v>20.1184814578472</v>
      </c>
      <c r="B2697" s="1" t="n">
        <v>7.16588869527843</v>
      </c>
    </row>
    <row r="2698" customFormat="false" ht="15.75" hidden="false" customHeight="false" outlineLevel="0" collapsed="false">
      <c r="A2698" s="1" t="n">
        <v>8.12875808989514</v>
      </c>
      <c r="B2698" s="1" t="n">
        <v>18.7337060219623</v>
      </c>
    </row>
    <row r="2699" customFormat="false" ht="15.75" hidden="false" customHeight="false" outlineLevel="0" collapsed="false">
      <c r="A2699" s="1" t="n">
        <v>11.5152469648243</v>
      </c>
      <c r="B2699" s="1" t="n">
        <v>7.6435580335519</v>
      </c>
    </row>
    <row r="2700" customFormat="false" ht="15.75" hidden="false" customHeight="false" outlineLevel="0" collapsed="false">
      <c r="A2700" s="1" t="n">
        <v>13.251848738182</v>
      </c>
      <c r="B2700" s="1" t="n">
        <v>7.84033759014257</v>
      </c>
    </row>
    <row r="2701" customFormat="false" ht="15.75" hidden="false" customHeight="false" outlineLevel="0" collapsed="false">
      <c r="A2701" s="1" t="n">
        <v>13.7079315293079</v>
      </c>
      <c r="B2701" s="1" t="n">
        <v>5.15153781246027</v>
      </c>
    </row>
    <row r="2702" customFormat="false" ht="15.75" hidden="false" customHeight="false" outlineLevel="0" collapsed="false">
      <c r="A2702" s="1" t="n">
        <v>17.1638440350367</v>
      </c>
      <c r="B2702" s="1" t="n">
        <v>9.6876837777318</v>
      </c>
    </row>
    <row r="2703" customFormat="false" ht="15.75" hidden="false" customHeight="false" outlineLevel="0" collapsed="false">
      <c r="A2703" s="1" t="n">
        <v>9.8735790235771</v>
      </c>
      <c r="B2703" s="1" t="n">
        <v>18.2356557168645</v>
      </c>
    </row>
    <row r="2704" customFormat="false" ht="15.75" hidden="false" customHeight="false" outlineLevel="0" collapsed="false">
      <c r="A2704" s="1" t="n">
        <v>18.2240500163285</v>
      </c>
      <c r="B2704" s="1" t="n">
        <v>8.85721255690162</v>
      </c>
    </row>
    <row r="2705" customFormat="false" ht="15.75" hidden="false" customHeight="false" outlineLevel="0" collapsed="false">
      <c r="A2705" s="1" t="n">
        <v>11.172946290729</v>
      </c>
      <c r="B2705" s="1" t="n">
        <v>7.23904174749346</v>
      </c>
    </row>
    <row r="2706" customFormat="false" ht="15.75" hidden="false" customHeight="false" outlineLevel="0" collapsed="false">
      <c r="A2706" s="1" t="n">
        <v>7.78676112891391</v>
      </c>
      <c r="B2706" s="1" t="n">
        <v>20.2212620695272</v>
      </c>
    </row>
    <row r="2707" customFormat="false" ht="15.75" hidden="false" customHeight="false" outlineLevel="0" collapsed="false">
      <c r="A2707" s="1" t="n">
        <v>25.8241703464495</v>
      </c>
      <c r="B2707" s="1" t="n">
        <v>19.0321709060857</v>
      </c>
    </row>
    <row r="2708" customFormat="false" ht="15.75" hidden="false" customHeight="false" outlineLevel="0" collapsed="false">
      <c r="A2708" s="1" t="n">
        <v>25.8511173633747</v>
      </c>
      <c r="B2708" s="1" t="n">
        <v>16.4172829436801</v>
      </c>
    </row>
    <row r="2709" customFormat="false" ht="15.75" hidden="false" customHeight="false" outlineLevel="0" collapsed="false">
      <c r="A2709" s="1" t="n">
        <v>12.7967484047231</v>
      </c>
      <c r="B2709" s="1" t="n">
        <v>7.75806423473505</v>
      </c>
    </row>
    <row r="2710" customFormat="false" ht="15.75" hidden="false" customHeight="false" outlineLevel="0" collapsed="false">
      <c r="A2710" s="1" t="n">
        <v>14.7812968865486</v>
      </c>
      <c r="B2710" s="1" t="n">
        <v>6.82246004553251</v>
      </c>
    </row>
    <row r="2711" customFormat="false" ht="15.75" hidden="false" customHeight="false" outlineLevel="0" collapsed="false">
      <c r="A2711" s="1" t="n">
        <v>8.05514200902745</v>
      </c>
      <c r="B2711" s="1" t="n">
        <v>20.3233745578032</v>
      </c>
    </row>
    <row r="2712" customFormat="false" ht="15.75" hidden="false" customHeight="false" outlineLevel="0" collapsed="false">
      <c r="A2712" s="1" t="n">
        <v>25.1360683313778</v>
      </c>
      <c r="B2712" s="1" t="n">
        <v>18.408797445489</v>
      </c>
    </row>
    <row r="2713" customFormat="false" ht="15.75" hidden="false" customHeight="false" outlineLevel="0" collapsed="false">
      <c r="A2713" s="1" t="n">
        <v>19.5018857290532</v>
      </c>
      <c r="B2713" s="1" t="n">
        <v>9.7172802793401</v>
      </c>
    </row>
    <row r="2714" customFormat="false" ht="15.75" hidden="false" customHeight="false" outlineLevel="0" collapsed="false">
      <c r="A2714" s="1" t="n">
        <v>18.848984205639</v>
      </c>
      <c r="B2714" s="1" t="n">
        <v>7.70249481165784</v>
      </c>
    </row>
    <row r="2715" customFormat="false" ht="15.75" hidden="false" customHeight="false" outlineLevel="0" collapsed="false">
      <c r="A2715" s="1" t="n">
        <v>11.1455392929661</v>
      </c>
      <c r="B2715" s="1" t="n">
        <v>7.2372157000595</v>
      </c>
    </row>
    <row r="2716" customFormat="false" ht="15.75" hidden="false" customHeight="false" outlineLevel="0" collapsed="false">
      <c r="A2716" s="1" t="n">
        <v>17.9802200037513</v>
      </c>
      <c r="B2716" s="1" t="n">
        <v>6.96341893241059</v>
      </c>
    </row>
    <row r="2717" customFormat="false" ht="15.75" hidden="false" customHeight="false" outlineLevel="0" collapsed="false">
      <c r="A2717" s="1" t="n">
        <v>12.4835683718484</v>
      </c>
      <c r="B2717" s="1" t="n">
        <v>5.12735261153536</v>
      </c>
    </row>
    <row r="2718" customFormat="false" ht="15.75" hidden="false" customHeight="false" outlineLevel="0" collapsed="false">
      <c r="A2718" s="1" t="n">
        <v>8.80387590475761</v>
      </c>
      <c r="B2718" s="1" t="n">
        <v>17.1946442432876</v>
      </c>
    </row>
    <row r="2719" customFormat="false" ht="15.75" hidden="false" customHeight="false" outlineLevel="0" collapsed="false">
      <c r="A2719" s="1" t="n">
        <v>19.3617655528884</v>
      </c>
      <c r="B2719" s="1" t="n">
        <v>8.36421140559956</v>
      </c>
    </row>
    <row r="2720" customFormat="false" ht="15.75" hidden="false" customHeight="false" outlineLevel="0" collapsed="false">
      <c r="A2720" s="1" t="n">
        <v>8.03320815786737</v>
      </c>
      <c r="B2720" s="1" t="n">
        <v>18.8802773258953</v>
      </c>
    </row>
    <row r="2721" customFormat="false" ht="15.75" hidden="false" customHeight="false" outlineLevel="0" collapsed="false">
      <c r="A2721" s="1" t="n">
        <v>27.1421347132626</v>
      </c>
      <c r="B2721" s="1" t="n">
        <v>17.9580870270396</v>
      </c>
    </row>
    <row r="2722" customFormat="false" ht="15.75" hidden="false" customHeight="false" outlineLevel="0" collapsed="false">
      <c r="A2722" s="1" t="n">
        <v>27.5439921656094</v>
      </c>
      <c r="B2722" s="1" t="n">
        <v>16.6724910854341</v>
      </c>
    </row>
    <row r="2723" customFormat="false" ht="15.75" hidden="false" customHeight="false" outlineLevel="0" collapsed="false">
      <c r="A2723" s="1" t="n">
        <v>10.7195034223836</v>
      </c>
      <c r="B2723" s="1" t="n">
        <v>5.1715356757946</v>
      </c>
    </row>
    <row r="2724" customFormat="false" ht="15.75" hidden="false" customHeight="false" outlineLevel="0" collapsed="false">
      <c r="A2724" s="1" t="n">
        <v>7.47373253856404</v>
      </c>
      <c r="B2724" s="1" t="n">
        <v>19.6394824638439</v>
      </c>
    </row>
    <row r="2725" customFormat="false" ht="15.75" hidden="false" customHeight="false" outlineLevel="0" collapsed="false">
      <c r="A2725" s="1" t="n">
        <v>10.8599538859253</v>
      </c>
      <c r="B2725" s="1" t="n">
        <v>16.8945338619067</v>
      </c>
    </row>
    <row r="2726" customFormat="false" ht="15.75" hidden="false" customHeight="false" outlineLevel="0" collapsed="false">
      <c r="A2726" s="1" t="n">
        <v>13.2422225976919</v>
      </c>
      <c r="B2726" s="1" t="n">
        <v>5.78881588835595</v>
      </c>
    </row>
    <row r="2727" customFormat="false" ht="15.75" hidden="false" customHeight="false" outlineLevel="0" collapsed="false">
      <c r="A2727" s="1" t="n">
        <v>12.8552538515157</v>
      </c>
      <c r="B2727" s="1" t="n">
        <v>7.31920937357285</v>
      </c>
    </row>
    <row r="2728" customFormat="false" ht="15.75" hidden="false" customHeight="false" outlineLevel="0" collapsed="false">
      <c r="A2728" s="1" t="n">
        <v>20.0558221964218</v>
      </c>
      <c r="B2728" s="1" t="n">
        <v>6.90701257320757</v>
      </c>
    </row>
    <row r="2729" customFormat="false" ht="15.75" hidden="false" customHeight="false" outlineLevel="0" collapsed="false">
      <c r="A2729" s="1" t="n">
        <v>24.6069289456691</v>
      </c>
      <c r="B2729" s="1" t="n">
        <v>18.5148850393452</v>
      </c>
    </row>
    <row r="2730" customFormat="false" ht="15.75" hidden="false" customHeight="false" outlineLevel="0" collapsed="false">
      <c r="A2730" s="1" t="n">
        <v>17.4518223748741</v>
      </c>
      <c r="B2730" s="1" t="n">
        <v>8.24525343451211</v>
      </c>
    </row>
    <row r="2731" customFormat="false" ht="15.75" hidden="false" customHeight="false" outlineLevel="0" collapsed="false">
      <c r="A2731" s="1" t="n">
        <v>23.3784788840864</v>
      </c>
      <c r="B2731" s="1" t="n">
        <v>17.4892181257319</v>
      </c>
    </row>
    <row r="2732" customFormat="false" ht="15.75" hidden="false" customHeight="false" outlineLevel="0" collapsed="false">
      <c r="A2732" s="1" t="n">
        <v>16.4872164742457</v>
      </c>
      <c r="B2732" s="1" t="n">
        <v>9.01889568189357</v>
      </c>
    </row>
    <row r="2733" customFormat="false" ht="15.75" hidden="false" customHeight="false" outlineLevel="0" collapsed="false">
      <c r="A2733" s="1" t="n">
        <v>9.25504497853021</v>
      </c>
      <c r="B2733" s="1" t="n">
        <v>18.8595125289529</v>
      </c>
    </row>
    <row r="2734" customFormat="false" ht="15.75" hidden="false" customHeight="false" outlineLevel="0" collapsed="false">
      <c r="A2734" s="1" t="n">
        <v>17.331485180117</v>
      </c>
      <c r="B2734" s="1" t="n">
        <v>7.87380758949124</v>
      </c>
    </row>
    <row r="2735" customFormat="false" ht="15.75" hidden="false" customHeight="false" outlineLevel="0" collapsed="false">
      <c r="A2735" s="1" t="n">
        <v>10.2757244001651</v>
      </c>
      <c r="B2735" s="1" t="n">
        <v>20.2965879000842</v>
      </c>
    </row>
    <row r="2736" customFormat="false" ht="15.75" hidden="false" customHeight="false" outlineLevel="0" collapsed="false">
      <c r="A2736" s="1" t="n">
        <v>23.9257958200633</v>
      </c>
      <c r="B2736" s="1" t="n">
        <v>16.9564967035026</v>
      </c>
    </row>
    <row r="2737" customFormat="false" ht="15.75" hidden="false" customHeight="false" outlineLevel="0" collapsed="false">
      <c r="A2737" s="1" t="n">
        <v>14.8349321850159</v>
      </c>
      <c r="B2737" s="1" t="n">
        <v>6.23923110834524</v>
      </c>
    </row>
    <row r="2738" customFormat="false" ht="15.75" hidden="false" customHeight="false" outlineLevel="0" collapsed="false">
      <c r="A2738" s="1" t="n">
        <v>23.7169136060188</v>
      </c>
      <c r="B2738" s="1" t="n">
        <v>16.4418486638922</v>
      </c>
    </row>
    <row r="2739" customFormat="false" ht="15.75" hidden="false" customHeight="false" outlineLevel="0" collapsed="false">
      <c r="A2739" s="1" t="n">
        <v>20.1380728919677</v>
      </c>
      <c r="B2739" s="1" t="n">
        <v>9.57142498905781</v>
      </c>
    </row>
    <row r="2740" customFormat="false" ht="15.75" hidden="false" customHeight="false" outlineLevel="0" collapsed="false">
      <c r="A2740" s="1" t="n">
        <v>13.2073574211041</v>
      </c>
      <c r="B2740" s="1" t="n">
        <v>5.05829584369867</v>
      </c>
    </row>
    <row r="2741" customFormat="false" ht="15.75" hidden="false" customHeight="false" outlineLevel="0" collapsed="false">
      <c r="A2741" s="1" t="n">
        <v>10.8516973658266</v>
      </c>
      <c r="B2741" s="1" t="n">
        <v>7.68600025474721</v>
      </c>
    </row>
    <row r="2742" customFormat="false" ht="15.75" hidden="false" customHeight="false" outlineLevel="0" collapsed="false">
      <c r="A2742" s="1" t="n">
        <v>25.1914022755047</v>
      </c>
      <c r="B2742" s="1" t="n">
        <v>18.6837716242781</v>
      </c>
    </row>
    <row r="2743" customFormat="false" ht="15.75" hidden="false" customHeight="false" outlineLevel="0" collapsed="false">
      <c r="A2743" s="1" t="n">
        <v>10.5432049992187</v>
      </c>
      <c r="B2743" s="1" t="n">
        <v>18.8322108521455</v>
      </c>
    </row>
    <row r="2744" customFormat="false" ht="15.75" hidden="false" customHeight="false" outlineLevel="0" collapsed="false">
      <c r="A2744" s="1" t="n">
        <v>17.7910540931293</v>
      </c>
      <c r="B2744" s="1" t="n">
        <v>9.46399336388956</v>
      </c>
    </row>
    <row r="2745" customFormat="false" ht="15.75" hidden="false" customHeight="false" outlineLevel="0" collapsed="false">
      <c r="A2745" s="1" t="n">
        <v>24.280201967133</v>
      </c>
      <c r="B2745" s="1" t="n">
        <v>16.8856951692645</v>
      </c>
    </row>
    <row r="2746" customFormat="false" ht="15.75" hidden="false" customHeight="false" outlineLevel="0" collapsed="false">
      <c r="A2746" s="1" t="n">
        <v>24.6835713273547</v>
      </c>
      <c r="B2746" s="1" t="n">
        <v>17.8778737227517</v>
      </c>
    </row>
    <row r="2747" customFormat="false" ht="15.75" hidden="false" customHeight="false" outlineLevel="0" collapsed="false">
      <c r="A2747" s="1" t="n">
        <v>13.3047727167018</v>
      </c>
      <c r="B2747" s="1" t="n">
        <v>6.20079761758475</v>
      </c>
    </row>
    <row r="2748" customFormat="false" ht="15.75" hidden="false" customHeight="false" outlineLevel="0" collapsed="false">
      <c r="A2748" s="1" t="n">
        <v>25.9399802277224</v>
      </c>
      <c r="B2748" s="1" t="n">
        <v>18.6307828691703</v>
      </c>
    </row>
    <row r="2749" customFormat="false" ht="15.75" hidden="false" customHeight="false" outlineLevel="0" collapsed="false">
      <c r="A2749" s="1" t="n">
        <v>10.0863494550447</v>
      </c>
      <c r="B2749" s="1" t="n">
        <v>18.1614702006993</v>
      </c>
    </row>
    <row r="2750" customFormat="false" ht="15.75" hidden="false" customHeight="false" outlineLevel="0" collapsed="false">
      <c r="A2750" s="1" t="n">
        <v>11.8538537090194</v>
      </c>
      <c r="B2750" s="1" t="n">
        <v>5.27755430233919</v>
      </c>
    </row>
    <row r="2751" customFormat="false" ht="15.75" hidden="false" customHeight="false" outlineLevel="0" collapsed="false">
      <c r="A2751" s="1" t="n">
        <v>11.1784063482346</v>
      </c>
      <c r="B2751" s="1" t="n">
        <v>5.88937584204254</v>
      </c>
    </row>
    <row r="2752" customFormat="false" ht="15.75" hidden="false" customHeight="false" outlineLevel="0" collapsed="false">
      <c r="A2752" s="1" t="n">
        <v>7.81752232534169</v>
      </c>
      <c r="B2752" s="1" t="n">
        <v>19.9552162629744</v>
      </c>
    </row>
    <row r="2753" customFormat="false" ht="15.75" hidden="false" customHeight="false" outlineLevel="0" collapsed="false">
      <c r="A2753" s="1" t="n">
        <v>8.8873806378109</v>
      </c>
      <c r="B2753" s="1" t="n">
        <v>17.5929751056867</v>
      </c>
    </row>
    <row r="2754" customFormat="false" ht="15.75" hidden="false" customHeight="false" outlineLevel="0" collapsed="false">
      <c r="A2754" s="1" t="n">
        <v>11.1408891804183</v>
      </c>
      <c r="B2754" s="1" t="n">
        <v>6.48436836883713</v>
      </c>
    </row>
    <row r="2755" customFormat="false" ht="15.75" hidden="false" customHeight="false" outlineLevel="0" collapsed="false">
      <c r="A2755" s="1" t="n">
        <v>13.230174534254</v>
      </c>
      <c r="B2755" s="1" t="n">
        <v>7.93745287953559</v>
      </c>
    </row>
    <row r="2756" customFormat="false" ht="15.75" hidden="false" customHeight="false" outlineLevel="0" collapsed="false">
      <c r="A2756" s="1" t="n">
        <v>24.8641988194248</v>
      </c>
      <c r="B2756" s="1" t="n">
        <v>18.5357282624001</v>
      </c>
    </row>
    <row r="2757" customFormat="false" ht="15.75" hidden="false" customHeight="false" outlineLevel="0" collapsed="false">
      <c r="A2757" s="1" t="n">
        <v>25.3999344688111</v>
      </c>
      <c r="B2757" s="1" t="n">
        <v>18.2468127672628</v>
      </c>
    </row>
    <row r="2758" customFormat="false" ht="15.75" hidden="false" customHeight="false" outlineLevel="0" collapsed="false">
      <c r="A2758" s="1" t="n">
        <v>8.0522686837171</v>
      </c>
      <c r="B2758" s="1" t="n">
        <v>17.5519074242122</v>
      </c>
    </row>
    <row r="2759" customFormat="false" ht="15.75" hidden="false" customHeight="false" outlineLevel="0" collapsed="false">
      <c r="A2759" s="1" t="n">
        <v>19.3795944221804</v>
      </c>
      <c r="B2759" s="1" t="n">
        <v>7.55184471712875</v>
      </c>
    </row>
    <row r="2760" customFormat="false" ht="15.75" hidden="false" customHeight="false" outlineLevel="0" collapsed="false">
      <c r="A2760" s="1" t="n">
        <v>20.0016617611351</v>
      </c>
      <c r="B2760" s="1" t="n">
        <v>9.4924108049655</v>
      </c>
    </row>
    <row r="2761" customFormat="false" ht="15.75" hidden="false" customHeight="false" outlineLevel="0" collapsed="false">
      <c r="A2761" s="1" t="n">
        <v>10.6161521730175</v>
      </c>
      <c r="B2761" s="1" t="n">
        <v>18.0398220174242</v>
      </c>
    </row>
    <row r="2762" customFormat="false" ht="15.75" hidden="false" customHeight="false" outlineLevel="0" collapsed="false">
      <c r="A2762" s="1" t="n">
        <v>11.2354728141617</v>
      </c>
      <c r="B2762" s="1" t="n">
        <v>8.68831353214496</v>
      </c>
    </row>
    <row r="2763" customFormat="false" ht="15.75" hidden="false" customHeight="false" outlineLevel="0" collapsed="false">
      <c r="A2763" s="1" t="n">
        <v>25.8421305727228</v>
      </c>
      <c r="B2763" s="1" t="n">
        <v>17.9703148499856</v>
      </c>
    </row>
    <row r="2764" customFormat="false" ht="15.75" hidden="false" customHeight="false" outlineLevel="0" collapsed="false">
      <c r="A2764" s="1" t="n">
        <v>11.4257886827106</v>
      </c>
      <c r="B2764" s="1" t="n">
        <v>6.61402483715611</v>
      </c>
    </row>
    <row r="2765" customFormat="false" ht="15.75" hidden="false" customHeight="false" outlineLevel="0" collapsed="false">
      <c r="A2765" s="1" t="n">
        <v>18.5748241400185</v>
      </c>
      <c r="B2765" s="1" t="n">
        <v>7.045194237037</v>
      </c>
    </row>
    <row r="2766" customFormat="false" ht="15.75" hidden="false" customHeight="false" outlineLevel="0" collapsed="false">
      <c r="A2766" s="1" t="n">
        <v>10.77654624124</v>
      </c>
      <c r="B2766" s="1" t="n">
        <v>19.070316391401</v>
      </c>
    </row>
    <row r="2767" customFormat="false" ht="15.75" hidden="false" customHeight="false" outlineLevel="0" collapsed="false">
      <c r="A2767" s="1" t="n">
        <v>27.3245703515979</v>
      </c>
      <c r="B2767" s="1" t="n">
        <v>16.7763588393353</v>
      </c>
    </row>
    <row r="2768" customFormat="false" ht="15.75" hidden="false" customHeight="false" outlineLevel="0" collapsed="false">
      <c r="A2768" s="1" t="n">
        <v>17.9689544875278</v>
      </c>
      <c r="B2768" s="1" t="n">
        <v>6.79123822680999</v>
      </c>
    </row>
    <row r="2769" customFormat="false" ht="15.75" hidden="false" customHeight="false" outlineLevel="0" collapsed="false">
      <c r="A2769" s="1" t="n">
        <v>7.6065459542151</v>
      </c>
      <c r="B2769" s="1" t="n">
        <v>17.5665690818595</v>
      </c>
    </row>
    <row r="2770" customFormat="false" ht="15.75" hidden="false" customHeight="false" outlineLevel="0" collapsed="false">
      <c r="A2770" s="1" t="n">
        <v>24.3145331837592</v>
      </c>
      <c r="B2770" s="1" t="n">
        <v>18.2442362696096</v>
      </c>
    </row>
    <row r="2771" customFormat="false" ht="15.75" hidden="false" customHeight="false" outlineLevel="0" collapsed="false">
      <c r="A2771" s="1" t="n">
        <v>19.4376174656581</v>
      </c>
      <c r="B2771" s="1" t="n">
        <v>6.37400154175562</v>
      </c>
    </row>
    <row r="2772" customFormat="false" ht="15.75" hidden="false" customHeight="false" outlineLevel="0" collapsed="false">
      <c r="A2772" s="1" t="n">
        <v>8.58164303137534</v>
      </c>
      <c r="B2772" s="1" t="n">
        <v>18.4484207544676</v>
      </c>
    </row>
    <row r="2773" customFormat="false" ht="15.75" hidden="false" customHeight="false" outlineLevel="0" collapsed="false">
      <c r="A2773" s="1" t="n">
        <v>25.2179428361328</v>
      </c>
      <c r="B2773" s="1" t="n">
        <v>16.1714952848339</v>
      </c>
    </row>
    <row r="2774" customFormat="false" ht="15.75" hidden="false" customHeight="false" outlineLevel="0" collapsed="false">
      <c r="A2774" s="1" t="n">
        <v>19.4714932978446</v>
      </c>
      <c r="B2774" s="1" t="n">
        <v>7.82388225143305</v>
      </c>
    </row>
    <row r="2775" customFormat="false" ht="15.75" hidden="false" customHeight="false" outlineLevel="0" collapsed="false">
      <c r="A2775" s="1" t="n">
        <v>13.1031494071598</v>
      </c>
      <c r="B2775" s="1" t="n">
        <v>6.77677813821253</v>
      </c>
    </row>
    <row r="2776" customFormat="false" ht="15.75" hidden="false" customHeight="false" outlineLevel="0" collapsed="false">
      <c r="A2776" s="1" t="n">
        <v>11.39920347787</v>
      </c>
      <c r="B2776" s="1" t="n">
        <v>5.73895550340129</v>
      </c>
    </row>
    <row r="2777" customFormat="false" ht="15.75" hidden="false" customHeight="false" outlineLevel="0" collapsed="false">
      <c r="A2777" s="1" t="n">
        <v>11.284026842964</v>
      </c>
      <c r="B2777" s="1" t="n">
        <v>8.36297227351477</v>
      </c>
    </row>
    <row r="2778" customFormat="false" ht="15.75" hidden="false" customHeight="false" outlineLevel="0" collapsed="false">
      <c r="A2778" s="1" t="n">
        <v>25.6961350968347</v>
      </c>
      <c r="B2778" s="1" t="n">
        <v>16.8674919602577</v>
      </c>
    </row>
    <row r="2779" customFormat="false" ht="15.75" hidden="false" customHeight="false" outlineLevel="0" collapsed="false">
      <c r="A2779" s="1" t="n">
        <v>13.7821409016189</v>
      </c>
      <c r="B2779" s="1" t="n">
        <v>7.25498501540873</v>
      </c>
    </row>
    <row r="2780" customFormat="false" ht="15.75" hidden="false" customHeight="false" outlineLevel="0" collapsed="false">
      <c r="A2780" s="1" t="n">
        <v>11.8699869540642</v>
      </c>
      <c r="B2780" s="1" t="n">
        <v>8.56435627413845</v>
      </c>
    </row>
    <row r="2781" customFormat="false" ht="15.75" hidden="false" customHeight="false" outlineLevel="0" collapsed="false">
      <c r="A2781" s="1" t="n">
        <v>18.5646022734459</v>
      </c>
      <c r="B2781" s="1" t="n">
        <v>6.4253542692626</v>
      </c>
    </row>
    <row r="2782" customFormat="false" ht="15.75" hidden="false" customHeight="false" outlineLevel="0" collapsed="false">
      <c r="A2782" s="1" t="n">
        <v>10.9246081357999</v>
      </c>
      <c r="B2782" s="1" t="n">
        <v>5.78082889290118</v>
      </c>
    </row>
    <row r="2783" customFormat="false" ht="15.75" hidden="false" customHeight="false" outlineLevel="0" collapsed="false">
      <c r="A2783" s="1" t="n">
        <v>9.15450701854843</v>
      </c>
      <c r="B2783" s="1" t="n">
        <v>18.0591713945998</v>
      </c>
    </row>
    <row r="2784" customFormat="false" ht="15.75" hidden="false" customHeight="false" outlineLevel="0" collapsed="false">
      <c r="A2784" s="1" t="n">
        <v>10.6123344076183</v>
      </c>
      <c r="B2784" s="1" t="n">
        <v>7.73112386952197</v>
      </c>
    </row>
    <row r="2785" customFormat="false" ht="15.75" hidden="false" customHeight="false" outlineLevel="0" collapsed="false">
      <c r="A2785" s="1" t="n">
        <v>15.9659299677258</v>
      </c>
      <c r="B2785" s="1" t="n">
        <v>9.12736461603218</v>
      </c>
    </row>
    <row r="2786" customFormat="false" ht="15.75" hidden="false" customHeight="false" outlineLevel="0" collapsed="false">
      <c r="A2786" s="1" t="n">
        <v>14.7164994475419</v>
      </c>
      <c r="B2786" s="1" t="n">
        <v>6.23237597287661</v>
      </c>
    </row>
    <row r="2787" customFormat="false" ht="15.75" hidden="false" customHeight="false" outlineLevel="0" collapsed="false">
      <c r="A2787" s="1" t="n">
        <v>16.0706909655404</v>
      </c>
      <c r="B2787" s="1" t="n">
        <v>7.10227456397828</v>
      </c>
    </row>
    <row r="2788" customFormat="false" ht="15.75" hidden="false" customHeight="false" outlineLevel="0" collapsed="false">
      <c r="A2788" s="1" t="n">
        <v>25.0864929139837</v>
      </c>
      <c r="B2788" s="1" t="n">
        <v>18.8085885957143</v>
      </c>
    </row>
    <row r="2789" customFormat="false" ht="15.75" hidden="false" customHeight="false" outlineLevel="0" collapsed="false">
      <c r="A2789" s="1" t="n">
        <v>20.004249528776</v>
      </c>
      <c r="B2789" s="1" t="n">
        <v>9.08383602282892</v>
      </c>
    </row>
    <row r="2790" customFormat="false" ht="15.75" hidden="false" customHeight="false" outlineLevel="0" collapsed="false">
      <c r="A2790" s="1" t="n">
        <v>24.7540092770874</v>
      </c>
      <c r="B2790" s="1" t="n">
        <v>18.693613175348</v>
      </c>
    </row>
    <row r="2791" customFormat="false" ht="15.75" hidden="false" customHeight="false" outlineLevel="0" collapsed="false">
      <c r="A2791" s="1" t="n">
        <v>8.94231093194302</v>
      </c>
      <c r="B2791" s="1" t="n">
        <v>18.209732734016</v>
      </c>
    </row>
    <row r="2792" customFormat="false" ht="15.75" hidden="false" customHeight="false" outlineLevel="0" collapsed="false">
      <c r="A2792" s="1" t="n">
        <v>27.1617911215284</v>
      </c>
      <c r="B2792" s="1" t="n">
        <v>16.1416503657934</v>
      </c>
    </row>
    <row r="2793" customFormat="false" ht="15.75" hidden="false" customHeight="false" outlineLevel="0" collapsed="false">
      <c r="A2793" s="1" t="n">
        <v>17.5837210175452</v>
      </c>
      <c r="B2793" s="1" t="n">
        <v>6.40339965106207</v>
      </c>
    </row>
    <row r="2794" customFormat="false" ht="15.75" hidden="false" customHeight="false" outlineLevel="0" collapsed="false">
      <c r="A2794" s="1" t="n">
        <v>12.3925935142921</v>
      </c>
      <c r="B2794" s="1" t="n">
        <v>6.58881894751147</v>
      </c>
    </row>
    <row r="2795" customFormat="false" ht="15.75" hidden="false" customHeight="false" outlineLevel="0" collapsed="false">
      <c r="A2795" s="1" t="n">
        <v>12.5753055012244</v>
      </c>
      <c r="B2795" s="1" t="n">
        <v>5.33562609347516</v>
      </c>
    </row>
    <row r="2796" customFormat="false" ht="15.75" hidden="false" customHeight="false" outlineLevel="0" collapsed="false">
      <c r="A2796" s="1" t="n">
        <v>12.883360823531</v>
      </c>
      <c r="B2796" s="1" t="n">
        <v>5.89198447232702</v>
      </c>
    </row>
    <row r="2797" customFormat="false" ht="15.75" hidden="false" customHeight="false" outlineLevel="0" collapsed="false">
      <c r="A2797" s="1" t="n">
        <v>18.2515293544065</v>
      </c>
      <c r="B2797" s="1" t="n">
        <v>6.71482420196259</v>
      </c>
    </row>
    <row r="2798" customFormat="false" ht="15.75" hidden="false" customHeight="false" outlineLevel="0" collapsed="false">
      <c r="A2798" s="1" t="n">
        <v>25.8899474343299</v>
      </c>
      <c r="B2798" s="1" t="n">
        <v>17.4365749083089</v>
      </c>
    </row>
    <row r="2799" customFormat="false" ht="15.75" hidden="false" customHeight="false" outlineLevel="0" collapsed="false">
      <c r="A2799" s="1" t="n">
        <v>7.2622541776556</v>
      </c>
      <c r="B2799" s="1" t="n">
        <v>19.285040478356</v>
      </c>
    </row>
    <row r="2800" customFormat="false" ht="15.75" hidden="false" customHeight="false" outlineLevel="0" collapsed="false">
      <c r="A2800" s="1" t="n">
        <v>27.0487234091274</v>
      </c>
      <c r="B2800" s="1" t="n">
        <v>16.3995950773567</v>
      </c>
    </row>
    <row r="2801" customFormat="false" ht="15.75" hidden="false" customHeight="false" outlineLevel="0" collapsed="false">
      <c r="A2801" s="1" t="n">
        <v>9.41877493070284</v>
      </c>
      <c r="B2801" s="1" t="n">
        <v>18.9809115716966</v>
      </c>
    </row>
    <row r="2802" customFormat="false" ht="15.75" hidden="false" customHeight="false" outlineLevel="0" collapsed="false">
      <c r="A2802" s="1" t="n">
        <v>13.5475270024942</v>
      </c>
      <c r="B2802" s="1" t="n">
        <v>5.93387244209182</v>
      </c>
    </row>
    <row r="2803" customFormat="false" ht="15.75" hidden="false" customHeight="false" outlineLevel="0" collapsed="false">
      <c r="A2803" s="1" t="n">
        <v>27.1751980898637</v>
      </c>
      <c r="B2803" s="1" t="n">
        <v>19.2027143503146</v>
      </c>
    </row>
    <row r="2804" customFormat="false" ht="15.75" hidden="false" customHeight="false" outlineLevel="0" collapsed="false">
      <c r="A2804" s="1" t="n">
        <v>8.10002891591754</v>
      </c>
      <c r="B2804" s="1" t="n">
        <v>16.7134320850716</v>
      </c>
    </row>
    <row r="2805" customFormat="false" ht="15.75" hidden="false" customHeight="false" outlineLevel="0" collapsed="false">
      <c r="A2805" s="1" t="n">
        <v>7.22481287748341</v>
      </c>
      <c r="B2805" s="1" t="n">
        <v>19.3600079931332</v>
      </c>
    </row>
    <row r="2806" customFormat="false" ht="15.75" hidden="false" customHeight="false" outlineLevel="0" collapsed="false">
      <c r="A2806" s="1" t="n">
        <v>19.6406785809938</v>
      </c>
      <c r="B2806" s="1" t="n">
        <v>7.42043009606446</v>
      </c>
    </row>
    <row r="2807" customFormat="false" ht="15.75" hidden="false" customHeight="false" outlineLevel="0" collapsed="false">
      <c r="A2807" s="1" t="n">
        <v>25.3614681410395</v>
      </c>
      <c r="B2807" s="1" t="n">
        <v>16.8501026085965</v>
      </c>
    </row>
    <row r="2808" customFormat="false" ht="15.75" hidden="false" customHeight="false" outlineLevel="0" collapsed="false">
      <c r="A2808" s="1" t="n">
        <v>11.1762604332993</v>
      </c>
      <c r="B2808" s="1" t="n">
        <v>19.3352534793667</v>
      </c>
    </row>
    <row r="2809" customFormat="false" ht="15.75" hidden="false" customHeight="false" outlineLevel="0" collapsed="false">
      <c r="A2809" s="1" t="n">
        <v>11.5997882142051</v>
      </c>
      <c r="B2809" s="1" t="n">
        <v>6.73300760345261</v>
      </c>
    </row>
    <row r="2810" customFormat="false" ht="15.75" hidden="false" customHeight="false" outlineLevel="0" collapsed="false">
      <c r="A2810" s="1" t="n">
        <v>18.5498116718618</v>
      </c>
      <c r="B2810" s="1" t="n">
        <v>7.20267568880668</v>
      </c>
    </row>
    <row r="2811" customFormat="false" ht="15.75" hidden="false" customHeight="false" outlineLevel="0" collapsed="false">
      <c r="A2811" s="1" t="n">
        <v>19.2327499295548</v>
      </c>
      <c r="B2811" s="1" t="n">
        <v>9.65259491984351</v>
      </c>
    </row>
    <row r="2812" customFormat="false" ht="15.75" hidden="false" customHeight="false" outlineLevel="0" collapsed="false">
      <c r="A2812" s="1" t="n">
        <v>23.5089465320498</v>
      </c>
      <c r="B2812" s="1" t="n">
        <v>16.12407554707</v>
      </c>
    </row>
    <row r="2813" customFormat="false" ht="15.75" hidden="false" customHeight="false" outlineLevel="0" collapsed="false">
      <c r="A2813" s="1" t="n">
        <v>16.8142380243746</v>
      </c>
      <c r="B2813" s="1" t="n">
        <v>7.99499054789389</v>
      </c>
    </row>
    <row r="2814" customFormat="false" ht="15.75" hidden="false" customHeight="false" outlineLevel="0" collapsed="false">
      <c r="A2814" s="1" t="n">
        <v>10.6163256025609</v>
      </c>
      <c r="B2814" s="1" t="n">
        <v>17.6894578804858</v>
      </c>
    </row>
    <row r="2815" customFormat="false" ht="15.75" hidden="false" customHeight="false" outlineLevel="0" collapsed="false">
      <c r="A2815" s="1" t="n">
        <v>10.1425482807996</v>
      </c>
      <c r="B2815" s="1" t="n">
        <v>17.4539670504556</v>
      </c>
    </row>
    <row r="2816" customFormat="false" ht="15.75" hidden="false" customHeight="false" outlineLevel="0" collapsed="false">
      <c r="A2816" s="1" t="n">
        <v>10.1537887750045</v>
      </c>
      <c r="B2816" s="1" t="n">
        <v>16.8372887079423</v>
      </c>
    </row>
    <row r="2817" customFormat="false" ht="15.75" hidden="false" customHeight="false" outlineLevel="0" collapsed="false">
      <c r="A2817" s="1" t="n">
        <v>8.38329775797746</v>
      </c>
      <c r="B2817" s="1" t="n">
        <v>19.1048169385809</v>
      </c>
    </row>
    <row r="2818" customFormat="false" ht="15.75" hidden="false" customHeight="false" outlineLevel="0" collapsed="false">
      <c r="A2818" s="1" t="n">
        <v>13.8796204542643</v>
      </c>
      <c r="B2818" s="1" t="n">
        <v>5.88875530585909</v>
      </c>
    </row>
    <row r="2819" customFormat="false" ht="15.75" hidden="false" customHeight="false" outlineLevel="0" collapsed="false">
      <c r="A2819" s="1" t="n">
        <v>20.1143657027023</v>
      </c>
      <c r="B2819" s="1" t="n">
        <v>7.02712759652329</v>
      </c>
    </row>
    <row r="2820" customFormat="false" ht="15.75" hidden="false" customHeight="false" outlineLevel="0" collapsed="false">
      <c r="A2820" s="1" t="n">
        <v>16.1212728037485</v>
      </c>
      <c r="B2820" s="1" t="n">
        <v>8.70777412830443</v>
      </c>
    </row>
    <row r="2821" customFormat="false" ht="15.75" hidden="false" customHeight="false" outlineLevel="0" collapsed="false">
      <c r="A2821" s="1" t="n">
        <v>19.58307145782</v>
      </c>
      <c r="B2821" s="1" t="n">
        <v>7.7884081730958</v>
      </c>
    </row>
    <row r="2822" customFormat="false" ht="15.75" hidden="false" customHeight="false" outlineLevel="0" collapsed="false">
      <c r="A2822" s="1" t="n">
        <v>13.942961298012</v>
      </c>
      <c r="B2822" s="1" t="n">
        <v>6.64768539142196</v>
      </c>
    </row>
    <row r="2823" customFormat="false" ht="15.75" hidden="false" customHeight="false" outlineLevel="0" collapsed="false">
      <c r="A2823" s="1" t="n">
        <v>23.3152535747546</v>
      </c>
      <c r="B2823" s="1" t="n">
        <v>17.7715503712225</v>
      </c>
    </row>
    <row r="2824" customFormat="false" ht="15.75" hidden="false" customHeight="false" outlineLevel="0" collapsed="false">
      <c r="A2824" s="1" t="n">
        <v>19.3076269224755</v>
      </c>
      <c r="B2824" s="1" t="n">
        <v>9.82696710919348</v>
      </c>
    </row>
    <row r="2825" customFormat="false" ht="15.75" hidden="false" customHeight="false" outlineLevel="0" collapsed="false">
      <c r="A2825" s="1" t="n">
        <v>12.8605374735482</v>
      </c>
      <c r="B2825" s="1" t="n">
        <v>8.2620960639579</v>
      </c>
    </row>
    <row r="2826" customFormat="false" ht="15.75" hidden="false" customHeight="false" outlineLevel="0" collapsed="false">
      <c r="A2826" s="1" t="n">
        <v>25.5806612476246</v>
      </c>
      <c r="B2826" s="1" t="n">
        <v>19.1153229709105</v>
      </c>
    </row>
    <row r="2827" customFormat="false" ht="15.75" hidden="false" customHeight="false" outlineLevel="0" collapsed="false">
      <c r="A2827" s="1" t="n">
        <v>24.4706517603407</v>
      </c>
      <c r="B2827" s="1" t="n">
        <v>17.3102454680347</v>
      </c>
    </row>
    <row r="2828" customFormat="false" ht="15.75" hidden="false" customHeight="false" outlineLevel="0" collapsed="false">
      <c r="A2828" s="1" t="n">
        <v>11.9408944126943</v>
      </c>
      <c r="B2828" s="1" t="n">
        <v>5.85794092434219</v>
      </c>
    </row>
    <row r="2829" customFormat="false" ht="15.75" hidden="false" customHeight="false" outlineLevel="0" collapsed="false">
      <c r="A2829" s="1" t="n">
        <v>7.23935202752726</v>
      </c>
      <c r="B2829" s="1" t="n">
        <v>19.8080217255259</v>
      </c>
    </row>
    <row r="2830" customFormat="false" ht="15.75" hidden="false" customHeight="false" outlineLevel="0" collapsed="false">
      <c r="A2830" s="1" t="n">
        <v>14.44392711889</v>
      </c>
      <c r="B2830" s="1" t="n">
        <v>5.50595303757598</v>
      </c>
    </row>
    <row r="2831" customFormat="false" ht="15.75" hidden="false" customHeight="false" outlineLevel="0" collapsed="false">
      <c r="A2831" s="1" t="n">
        <v>24.7558529553504</v>
      </c>
      <c r="B2831" s="1" t="n">
        <v>16.4926089781012</v>
      </c>
    </row>
    <row r="2832" customFormat="false" ht="15.75" hidden="false" customHeight="false" outlineLevel="0" collapsed="false">
      <c r="A2832" s="1" t="n">
        <v>12.996974325446</v>
      </c>
      <c r="B2832" s="1" t="n">
        <v>6.09976362597616</v>
      </c>
    </row>
    <row r="2833" customFormat="false" ht="15.75" hidden="false" customHeight="false" outlineLevel="0" collapsed="false">
      <c r="A2833" s="1" t="n">
        <v>26.747276281298</v>
      </c>
      <c r="B2833" s="1" t="n">
        <v>17.9765487592044</v>
      </c>
    </row>
    <row r="2834" customFormat="false" ht="15.75" hidden="false" customHeight="false" outlineLevel="0" collapsed="false">
      <c r="A2834" s="1" t="n">
        <v>25.0399605161493</v>
      </c>
      <c r="B2834" s="1" t="n">
        <v>18.7604510133868</v>
      </c>
    </row>
    <row r="2835" customFormat="false" ht="15.75" hidden="false" customHeight="false" outlineLevel="0" collapsed="false">
      <c r="A2835" s="1" t="n">
        <v>25.8190958331393</v>
      </c>
      <c r="B2835" s="1" t="n">
        <v>18.6293579040749</v>
      </c>
    </row>
    <row r="2836" customFormat="false" ht="15.75" hidden="false" customHeight="false" outlineLevel="0" collapsed="false">
      <c r="A2836" s="1" t="n">
        <v>10.8128966874113</v>
      </c>
      <c r="B2836" s="1" t="n">
        <v>17.6744216637085</v>
      </c>
    </row>
    <row r="2837" customFormat="false" ht="15.75" hidden="false" customHeight="false" outlineLevel="0" collapsed="false">
      <c r="A2837" s="1" t="n">
        <v>11.2999415638147</v>
      </c>
      <c r="B2837" s="1" t="n">
        <v>5.22758581798234</v>
      </c>
    </row>
    <row r="2838" customFormat="false" ht="15.75" hidden="false" customHeight="false" outlineLevel="0" collapsed="false">
      <c r="A2838" s="1" t="n">
        <v>17.4955929116607</v>
      </c>
      <c r="B2838" s="1" t="n">
        <v>7.26515372482703</v>
      </c>
    </row>
    <row r="2839" customFormat="false" ht="15.75" hidden="false" customHeight="false" outlineLevel="0" collapsed="false">
      <c r="A2839" s="1" t="n">
        <v>16.1166935877794</v>
      </c>
      <c r="B2839" s="1" t="n">
        <v>7.2650739084299</v>
      </c>
    </row>
    <row r="2840" customFormat="false" ht="15.75" hidden="false" customHeight="false" outlineLevel="0" collapsed="false">
      <c r="A2840" s="1" t="n">
        <v>10.5863261880222</v>
      </c>
      <c r="B2840" s="1" t="n">
        <v>18.0639333543717</v>
      </c>
    </row>
    <row r="2841" customFormat="false" ht="15.75" hidden="false" customHeight="false" outlineLevel="0" collapsed="false">
      <c r="A2841" s="1" t="n">
        <v>13.397693616673</v>
      </c>
      <c r="B2841" s="1" t="n">
        <v>4.99557396709663</v>
      </c>
    </row>
    <row r="2842" customFormat="false" ht="15.75" hidden="false" customHeight="false" outlineLevel="0" collapsed="false">
      <c r="A2842" s="1" t="n">
        <v>26.9468943988826</v>
      </c>
      <c r="B2842" s="1" t="n">
        <v>17.0702310425951</v>
      </c>
    </row>
    <row r="2843" customFormat="false" ht="15.75" hidden="false" customHeight="false" outlineLevel="0" collapsed="false">
      <c r="A2843" s="1" t="n">
        <v>26.7549631094682</v>
      </c>
      <c r="B2843" s="1" t="n">
        <v>16.3316211431418</v>
      </c>
    </row>
    <row r="2844" customFormat="false" ht="15.75" hidden="false" customHeight="false" outlineLevel="0" collapsed="false">
      <c r="A2844" s="1" t="n">
        <v>8.37871009659306</v>
      </c>
      <c r="B2844" s="1" t="n">
        <v>19.8665328931377</v>
      </c>
    </row>
    <row r="2845" customFormat="false" ht="15.75" hidden="false" customHeight="false" outlineLevel="0" collapsed="false">
      <c r="A2845" s="1" t="n">
        <v>26.1739144655572</v>
      </c>
      <c r="B2845" s="1" t="n">
        <v>19.4201821183479</v>
      </c>
    </row>
    <row r="2846" customFormat="false" ht="15.75" hidden="false" customHeight="false" outlineLevel="0" collapsed="false">
      <c r="A2846" s="1" t="n">
        <v>18.139515456558</v>
      </c>
      <c r="B2846" s="1" t="n">
        <v>8.33937790353967</v>
      </c>
    </row>
    <row r="2847" customFormat="false" ht="15.75" hidden="false" customHeight="false" outlineLevel="0" collapsed="false">
      <c r="A2847" s="1" t="n">
        <v>16.0672756696413</v>
      </c>
      <c r="B2847" s="1" t="n">
        <v>8.37402574475451</v>
      </c>
    </row>
    <row r="2848" customFormat="false" ht="15.75" hidden="false" customHeight="false" outlineLevel="0" collapsed="false">
      <c r="A2848" s="1" t="n">
        <v>18.9495155033763</v>
      </c>
      <c r="B2848" s="1" t="n">
        <v>9.3960562760875</v>
      </c>
    </row>
    <row r="2849" customFormat="false" ht="15.75" hidden="false" customHeight="false" outlineLevel="0" collapsed="false">
      <c r="A2849" s="1" t="n">
        <v>11.3627269048861</v>
      </c>
      <c r="B2849" s="1" t="n">
        <v>5.848438053917</v>
      </c>
    </row>
    <row r="2850" customFormat="false" ht="15.75" hidden="false" customHeight="false" outlineLevel="0" collapsed="false">
      <c r="A2850" s="1" t="n">
        <v>7.49644597128515</v>
      </c>
      <c r="B2850" s="1" t="n">
        <v>18.3349570663746</v>
      </c>
    </row>
    <row r="2851" customFormat="false" ht="15.75" hidden="false" customHeight="false" outlineLevel="0" collapsed="false">
      <c r="A2851" s="1" t="n">
        <v>8.15217181053718</v>
      </c>
      <c r="B2851" s="1" t="n">
        <v>19.6243560399313</v>
      </c>
    </row>
    <row r="2852" customFormat="false" ht="15.75" hidden="false" customHeight="false" outlineLevel="0" collapsed="false">
      <c r="A2852" s="1" t="n">
        <v>23.6693157575458</v>
      </c>
      <c r="B2852" s="1" t="n">
        <v>17.705904599425</v>
      </c>
    </row>
    <row r="2853" customFormat="false" ht="15.75" hidden="false" customHeight="false" outlineLevel="0" collapsed="false">
      <c r="A2853" s="1" t="n">
        <v>17.4930182741205</v>
      </c>
      <c r="B2853" s="1" t="n">
        <v>6.33251354112837</v>
      </c>
    </row>
    <row r="2854" customFormat="false" ht="15.75" hidden="false" customHeight="false" outlineLevel="0" collapsed="false">
      <c r="A2854" s="1" t="n">
        <v>18.3832228908406</v>
      </c>
      <c r="B2854" s="1" t="n">
        <v>8.91399517741446</v>
      </c>
    </row>
    <row r="2855" customFormat="false" ht="15.75" hidden="false" customHeight="false" outlineLevel="0" collapsed="false">
      <c r="A2855" s="1" t="n">
        <v>23.6469451325183</v>
      </c>
      <c r="B2855" s="1" t="n">
        <v>17.3870430938996</v>
      </c>
    </row>
    <row r="2856" customFormat="false" ht="15.75" hidden="false" customHeight="false" outlineLevel="0" collapsed="false">
      <c r="A2856" s="1" t="n">
        <v>13.2688107934579</v>
      </c>
      <c r="B2856" s="1" t="n">
        <v>5.5923446176215</v>
      </c>
    </row>
    <row r="2857" customFormat="false" ht="15.75" hidden="false" customHeight="false" outlineLevel="0" collapsed="false">
      <c r="A2857" s="1" t="n">
        <v>7.33218843361504</v>
      </c>
      <c r="B2857" s="1" t="n">
        <v>17.3516051443396</v>
      </c>
    </row>
    <row r="2858" customFormat="false" ht="15.75" hidden="false" customHeight="false" outlineLevel="0" collapsed="false">
      <c r="A2858" s="1" t="n">
        <v>11.9106448352316</v>
      </c>
      <c r="B2858" s="1" t="n">
        <v>6.000674364356</v>
      </c>
    </row>
    <row r="2859" customFormat="false" ht="15.75" hidden="false" customHeight="false" outlineLevel="0" collapsed="false">
      <c r="A2859" s="1" t="n">
        <v>9.4479137249298</v>
      </c>
      <c r="B2859" s="1" t="n">
        <v>20.1095603921452</v>
      </c>
    </row>
    <row r="2860" customFormat="false" ht="15.75" hidden="false" customHeight="false" outlineLevel="0" collapsed="false">
      <c r="A2860" s="1" t="n">
        <v>24.2308549228307</v>
      </c>
      <c r="B2860" s="1" t="n">
        <v>17.4970516158316</v>
      </c>
    </row>
    <row r="2861" customFormat="false" ht="15.75" hidden="false" customHeight="false" outlineLevel="0" collapsed="false">
      <c r="A2861" s="1" t="n">
        <v>19.9416572950723</v>
      </c>
      <c r="B2861" s="1" t="n">
        <v>8.0384303670465</v>
      </c>
    </row>
    <row r="2862" customFormat="false" ht="15.75" hidden="false" customHeight="false" outlineLevel="0" collapsed="false">
      <c r="A2862" s="1" t="n">
        <v>14.7527343241196</v>
      </c>
      <c r="B2862" s="1" t="n">
        <v>6.41912818381806</v>
      </c>
    </row>
    <row r="2863" customFormat="false" ht="15.75" hidden="false" customHeight="false" outlineLevel="0" collapsed="false">
      <c r="A2863" s="1" t="n">
        <v>16.0072183576956</v>
      </c>
      <c r="B2863" s="1" t="n">
        <v>9.73642655722929</v>
      </c>
    </row>
    <row r="2864" customFormat="false" ht="15.75" hidden="false" customHeight="false" outlineLevel="0" collapsed="false">
      <c r="A2864" s="1" t="n">
        <v>11.1049673302441</v>
      </c>
      <c r="B2864" s="1" t="n">
        <v>17.4236198986618</v>
      </c>
    </row>
    <row r="2865" customFormat="false" ht="15.75" hidden="false" customHeight="false" outlineLevel="0" collapsed="false">
      <c r="A2865" s="1" t="n">
        <v>8.49838549216297</v>
      </c>
      <c r="B2865" s="1" t="n">
        <v>19.7387645187331</v>
      </c>
    </row>
    <row r="2866" customFormat="false" ht="15.75" hidden="false" customHeight="false" outlineLevel="0" collapsed="false">
      <c r="A2866" s="1" t="n">
        <v>12.3880192202455</v>
      </c>
      <c r="B2866" s="1" t="n">
        <v>5.4599497060181</v>
      </c>
    </row>
    <row r="2867" customFormat="false" ht="15.75" hidden="false" customHeight="false" outlineLevel="0" collapsed="false">
      <c r="A2867" s="1" t="n">
        <v>13.5234878502876</v>
      </c>
      <c r="B2867" s="1" t="n">
        <v>7.26032819580464</v>
      </c>
    </row>
    <row r="2868" customFormat="false" ht="15.75" hidden="false" customHeight="false" outlineLevel="0" collapsed="false">
      <c r="A2868" s="1" t="n">
        <v>7.11493173936953</v>
      </c>
      <c r="B2868" s="1" t="n">
        <v>17.1953974723324</v>
      </c>
    </row>
    <row r="2869" customFormat="false" ht="15.75" hidden="false" customHeight="false" outlineLevel="0" collapsed="false">
      <c r="A2869" s="1" t="n">
        <v>26.1817399454354</v>
      </c>
      <c r="B2869" s="1" t="n">
        <v>19.2482109429863</v>
      </c>
    </row>
    <row r="2870" customFormat="false" ht="15.75" hidden="false" customHeight="false" outlineLevel="0" collapsed="false">
      <c r="A2870" s="1" t="n">
        <v>11.011278810117</v>
      </c>
      <c r="B2870" s="1" t="n">
        <v>5.92840905581645</v>
      </c>
    </row>
    <row r="2871" customFormat="false" ht="15.75" hidden="false" customHeight="false" outlineLevel="0" collapsed="false">
      <c r="A2871" s="1" t="n">
        <v>25.3188208400878</v>
      </c>
      <c r="B2871" s="1" t="n">
        <v>16.9838667956954</v>
      </c>
    </row>
    <row r="2872" customFormat="false" ht="15.75" hidden="false" customHeight="false" outlineLevel="0" collapsed="false">
      <c r="A2872" s="1" t="n">
        <v>13.544321086085</v>
      </c>
      <c r="B2872" s="1" t="n">
        <v>8.18395238967522</v>
      </c>
    </row>
    <row r="2873" customFormat="false" ht="15.75" hidden="false" customHeight="false" outlineLevel="0" collapsed="false">
      <c r="A2873" s="1" t="n">
        <v>13.9058466376347</v>
      </c>
      <c r="B2873" s="1" t="n">
        <v>6.79495080483301</v>
      </c>
    </row>
    <row r="2874" customFormat="false" ht="15.75" hidden="false" customHeight="false" outlineLevel="0" collapsed="false">
      <c r="A2874" s="1" t="n">
        <v>11.8811057818073</v>
      </c>
      <c r="B2874" s="1" t="n">
        <v>8.14000612787859</v>
      </c>
    </row>
    <row r="2875" customFormat="false" ht="15.75" hidden="false" customHeight="false" outlineLevel="0" collapsed="false">
      <c r="A2875" s="1" t="n">
        <v>24.4803829988952</v>
      </c>
      <c r="B2875" s="1" t="n">
        <v>15.972231646711</v>
      </c>
    </row>
    <row r="2876" customFormat="false" ht="15.75" hidden="false" customHeight="false" outlineLevel="0" collapsed="false">
      <c r="A2876" s="1" t="n">
        <v>17.6247455131022</v>
      </c>
      <c r="B2876" s="1" t="n">
        <v>7.27105851119483</v>
      </c>
    </row>
    <row r="2877" customFormat="false" ht="15.75" hidden="false" customHeight="false" outlineLevel="0" collapsed="false">
      <c r="A2877" s="1" t="n">
        <v>11.6392814374868</v>
      </c>
      <c r="B2877" s="1" t="n">
        <v>7.32380300620254</v>
      </c>
    </row>
    <row r="2878" customFormat="false" ht="15.75" hidden="false" customHeight="false" outlineLevel="0" collapsed="false">
      <c r="A2878" s="1" t="n">
        <v>14.7028967900887</v>
      </c>
      <c r="B2878" s="1" t="n">
        <v>7.54163710963505</v>
      </c>
    </row>
    <row r="2879" customFormat="false" ht="15.75" hidden="false" customHeight="false" outlineLevel="0" collapsed="false">
      <c r="A2879" s="1" t="n">
        <v>7.75330652853441</v>
      </c>
      <c r="B2879" s="1" t="n">
        <v>17.613665468718</v>
      </c>
    </row>
    <row r="2880" customFormat="false" ht="15.75" hidden="false" customHeight="false" outlineLevel="0" collapsed="false">
      <c r="A2880" s="1" t="n">
        <v>24.4537495110334</v>
      </c>
      <c r="B2880" s="1" t="n">
        <v>19.4808669017261</v>
      </c>
    </row>
    <row r="2881" customFormat="false" ht="15.75" hidden="false" customHeight="false" outlineLevel="0" collapsed="false">
      <c r="A2881" s="1" t="n">
        <v>18.6283091992371</v>
      </c>
      <c r="B2881" s="1" t="n">
        <v>8.34074209449672</v>
      </c>
    </row>
    <row r="2882" customFormat="false" ht="15.75" hidden="false" customHeight="false" outlineLevel="0" collapsed="false">
      <c r="A2882" s="1" t="n">
        <v>16.4799875384164</v>
      </c>
      <c r="B2882" s="1" t="n">
        <v>7.89781277746053</v>
      </c>
    </row>
    <row r="2883" customFormat="false" ht="15.75" hidden="false" customHeight="false" outlineLevel="0" collapsed="false">
      <c r="A2883" s="1" t="n">
        <v>9.01415529121871</v>
      </c>
      <c r="B2883" s="1" t="n">
        <v>16.6767143591664</v>
      </c>
    </row>
    <row r="2884" customFormat="false" ht="15.75" hidden="false" customHeight="false" outlineLevel="0" collapsed="false">
      <c r="A2884" s="1" t="n">
        <v>26.3113521996188</v>
      </c>
      <c r="B2884" s="1" t="n">
        <v>18.7622874349233</v>
      </c>
    </row>
    <row r="2885" customFormat="false" ht="15.75" hidden="false" customHeight="false" outlineLevel="0" collapsed="false">
      <c r="A2885" s="1" t="n">
        <v>10.234938303131</v>
      </c>
      <c r="B2885" s="1" t="n">
        <v>17.901662794579</v>
      </c>
    </row>
    <row r="2886" customFormat="false" ht="15.75" hidden="false" customHeight="false" outlineLevel="0" collapsed="false">
      <c r="A2886" s="1" t="n">
        <v>11.938994989173</v>
      </c>
      <c r="B2886" s="1" t="n">
        <v>8.59765812629736</v>
      </c>
    </row>
    <row r="2887" customFormat="false" ht="15.75" hidden="false" customHeight="false" outlineLevel="0" collapsed="false">
      <c r="A2887" s="1" t="n">
        <v>26.166039716699</v>
      </c>
      <c r="B2887" s="1" t="n">
        <v>18.9012402807892</v>
      </c>
    </row>
    <row r="2888" customFormat="false" ht="15.75" hidden="false" customHeight="false" outlineLevel="0" collapsed="false">
      <c r="A2888" s="1" t="n">
        <v>17.8014367828897</v>
      </c>
      <c r="B2888" s="1" t="n">
        <v>9.90030859743194</v>
      </c>
    </row>
    <row r="2889" customFormat="false" ht="15.75" hidden="false" customHeight="false" outlineLevel="0" collapsed="false">
      <c r="A2889" s="1" t="n">
        <v>10.0631938824149</v>
      </c>
      <c r="B2889" s="1" t="n">
        <v>18.8488485028095</v>
      </c>
    </row>
    <row r="2890" customFormat="false" ht="15.75" hidden="false" customHeight="false" outlineLevel="0" collapsed="false">
      <c r="A2890" s="1" t="n">
        <v>8.11210804577551</v>
      </c>
      <c r="B2890" s="1" t="n">
        <v>18.0718355265285</v>
      </c>
    </row>
    <row r="2891" customFormat="false" ht="15.75" hidden="false" customHeight="false" outlineLevel="0" collapsed="false">
      <c r="A2891" s="1" t="n">
        <v>10.4807983827365</v>
      </c>
      <c r="B2891" s="1" t="n">
        <v>18.0334295739735</v>
      </c>
    </row>
    <row r="2892" customFormat="false" ht="15.75" hidden="false" customHeight="false" outlineLevel="0" collapsed="false">
      <c r="A2892" s="1" t="n">
        <v>8.37510957124567</v>
      </c>
      <c r="B2892" s="1" t="n">
        <v>19.4996702553327</v>
      </c>
    </row>
    <row r="2893" customFormat="false" ht="15.75" hidden="false" customHeight="false" outlineLevel="0" collapsed="false">
      <c r="A2893" s="1" t="n">
        <v>11.7685919984453</v>
      </c>
      <c r="B2893" s="1" t="n">
        <v>6.77001073992551</v>
      </c>
    </row>
    <row r="2894" customFormat="false" ht="15.75" hidden="false" customHeight="false" outlineLevel="0" collapsed="false">
      <c r="A2894" s="1" t="n">
        <v>11.2742788937471</v>
      </c>
      <c r="B2894" s="1" t="n">
        <v>18.8688800224474</v>
      </c>
    </row>
    <row r="2895" customFormat="false" ht="15.75" hidden="false" customHeight="false" outlineLevel="0" collapsed="false">
      <c r="A2895" s="1" t="n">
        <v>9.89159502350834</v>
      </c>
      <c r="B2895" s="1" t="n">
        <v>18.3771536331221</v>
      </c>
    </row>
    <row r="2896" customFormat="false" ht="15.75" hidden="false" customHeight="false" outlineLevel="0" collapsed="false">
      <c r="A2896" s="1" t="n">
        <v>13.9160704393661</v>
      </c>
      <c r="B2896" s="1" t="n">
        <v>8.14525705094926</v>
      </c>
    </row>
    <row r="2897" customFormat="false" ht="15.75" hidden="false" customHeight="false" outlineLevel="0" collapsed="false">
      <c r="A2897" s="1" t="n">
        <v>16.1964330606665</v>
      </c>
      <c r="B2897" s="1" t="n">
        <v>8.64695800421985</v>
      </c>
    </row>
    <row r="2898" customFormat="false" ht="15.75" hidden="false" customHeight="false" outlineLevel="0" collapsed="false">
      <c r="A2898" s="1" t="n">
        <v>19.1944850150627</v>
      </c>
      <c r="B2898" s="1" t="n">
        <v>8.70044878372131</v>
      </c>
    </row>
    <row r="2899" customFormat="false" ht="15.75" hidden="false" customHeight="false" outlineLevel="0" collapsed="false">
      <c r="A2899" s="1" t="n">
        <v>7.80417372328808</v>
      </c>
      <c r="B2899" s="1" t="n">
        <v>16.941952173304</v>
      </c>
    </row>
    <row r="2900" customFormat="false" ht="15.75" hidden="false" customHeight="false" outlineLevel="0" collapsed="false">
      <c r="A2900" s="1" t="n">
        <v>11.2187352215585</v>
      </c>
      <c r="B2900" s="1" t="n">
        <v>17.3999645439922</v>
      </c>
    </row>
    <row r="2901" customFormat="false" ht="15.75" hidden="false" customHeight="false" outlineLevel="0" collapsed="false">
      <c r="A2901" s="1" t="n">
        <v>27.5123347420699</v>
      </c>
      <c r="B2901" s="1" t="n">
        <v>16.8094794062933</v>
      </c>
    </row>
    <row r="2902" customFormat="false" ht="15.75" hidden="false" customHeight="false" outlineLevel="0" collapsed="false">
      <c r="A2902" s="1" t="n">
        <v>7.90922834390129</v>
      </c>
      <c r="B2902" s="1" t="n">
        <v>18.6722060794593</v>
      </c>
    </row>
    <row r="2903" customFormat="false" ht="15.75" hidden="false" customHeight="false" outlineLevel="0" collapsed="false">
      <c r="A2903" s="1" t="n">
        <v>7.1949850780427</v>
      </c>
      <c r="B2903" s="1" t="n">
        <v>16.9775554830319</v>
      </c>
    </row>
    <row r="2904" customFormat="false" ht="15.75" hidden="false" customHeight="false" outlineLevel="0" collapsed="false">
      <c r="A2904" s="1" t="n">
        <v>17.4170958508101</v>
      </c>
      <c r="B2904" s="1" t="n">
        <v>9.2789982127748</v>
      </c>
    </row>
    <row r="2905" customFormat="false" ht="15.75" hidden="false" customHeight="false" outlineLevel="0" collapsed="false">
      <c r="A2905" s="1" t="n">
        <v>27.2922820228594</v>
      </c>
      <c r="B2905" s="1" t="n">
        <v>16.774479884482</v>
      </c>
    </row>
    <row r="2906" customFormat="false" ht="15.75" hidden="false" customHeight="false" outlineLevel="0" collapsed="false">
      <c r="A2906" s="1" t="n">
        <v>24.7427446813589</v>
      </c>
      <c r="B2906" s="1" t="n">
        <v>18.9490466311786</v>
      </c>
    </row>
    <row r="2907" customFormat="false" ht="15.75" hidden="false" customHeight="false" outlineLevel="0" collapsed="false">
      <c r="A2907" s="1" t="n">
        <v>19.7605784477785</v>
      </c>
      <c r="B2907" s="1" t="n">
        <v>8.18338714880763</v>
      </c>
    </row>
    <row r="2908" customFormat="false" ht="15.75" hidden="false" customHeight="false" outlineLevel="0" collapsed="false">
      <c r="A2908" s="1" t="n">
        <v>10.0613580601996</v>
      </c>
      <c r="B2908" s="1" t="n">
        <v>18.8648089398031</v>
      </c>
    </row>
    <row r="2909" customFormat="false" ht="15.75" hidden="false" customHeight="false" outlineLevel="0" collapsed="false">
      <c r="A2909" s="1" t="n">
        <v>14.2287763886534</v>
      </c>
      <c r="B2909" s="1" t="n">
        <v>7.0386933364908</v>
      </c>
    </row>
    <row r="2910" customFormat="false" ht="15.75" hidden="false" customHeight="false" outlineLevel="0" collapsed="false">
      <c r="A2910" s="1" t="n">
        <v>8.56261468258569</v>
      </c>
      <c r="B2910" s="1" t="n">
        <v>17.3840473839171</v>
      </c>
    </row>
    <row r="2911" customFormat="false" ht="15.75" hidden="false" customHeight="false" outlineLevel="0" collapsed="false">
      <c r="A2911" s="1" t="n">
        <v>23.8293368129644</v>
      </c>
      <c r="B2911" s="1" t="n">
        <v>18.4269246633459</v>
      </c>
    </row>
    <row r="2912" customFormat="false" ht="15.75" hidden="false" customHeight="false" outlineLevel="0" collapsed="false">
      <c r="A2912" s="1" t="n">
        <v>12.2660797811908</v>
      </c>
      <c r="B2912" s="1" t="n">
        <v>7.63342482378655</v>
      </c>
    </row>
    <row r="2913" customFormat="false" ht="15.75" hidden="false" customHeight="false" outlineLevel="0" collapsed="false">
      <c r="A2913" s="1" t="n">
        <v>24.0169074689972</v>
      </c>
      <c r="B2913" s="1" t="n">
        <v>17.362356947171</v>
      </c>
    </row>
    <row r="2914" customFormat="false" ht="15.75" hidden="false" customHeight="false" outlineLevel="0" collapsed="false">
      <c r="A2914" s="1" t="n">
        <v>26.678058502943</v>
      </c>
      <c r="B2914" s="1" t="n">
        <v>17.5286251607531</v>
      </c>
    </row>
    <row r="2915" customFormat="false" ht="15.75" hidden="false" customHeight="false" outlineLevel="0" collapsed="false">
      <c r="A2915" s="1" t="n">
        <v>11.296142406055</v>
      </c>
      <c r="B2915" s="1" t="n">
        <v>6.04342406373205</v>
      </c>
    </row>
    <row r="2916" customFormat="false" ht="15.75" hidden="false" customHeight="false" outlineLevel="0" collapsed="false">
      <c r="A2916" s="1" t="n">
        <v>11.7836629650423</v>
      </c>
      <c r="B2916" s="1" t="n">
        <v>6.16230384715746</v>
      </c>
    </row>
    <row r="2917" customFormat="false" ht="15.75" hidden="false" customHeight="false" outlineLevel="0" collapsed="false">
      <c r="A2917" s="1" t="n">
        <v>24.4426427923845</v>
      </c>
      <c r="B2917" s="1" t="n">
        <v>18.336773957911</v>
      </c>
    </row>
    <row r="2918" customFormat="false" ht="15.75" hidden="false" customHeight="false" outlineLevel="0" collapsed="false">
      <c r="A2918" s="1" t="n">
        <v>26.6390765560742</v>
      </c>
      <c r="B2918" s="1" t="n">
        <v>16.1454217430489</v>
      </c>
    </row>
    <row r="2919" customFormat="false" ht="15.75" hidden="false" customHeight="false" outlineLevel="0" collapsed="false">
      <c r="A2919" s="1" t="n">
        <v>11.6268131788185</v>
      </c>
      <c r="B2919" s="1" t="n">
        <v>7.24675958679589</v>
      </c>
    </row>
    <row r="2920" customFormat="false" ht="15.75" hidden="false" customHeight="false" outlineLevel="0" collapsed="false">
      <c r="A2920" s="1" t="n">
        <v>24.5385256331095</v>
      </c>
      <c r="B2920" s="1" t="n">
        <v>18.924287844737</v>
      </c>
    </row>
    <row r="2921" customFormat="false" ht="15.75" hidden="false" customHeight="false" outlineLevel="0" collapsed="false">
      <c r="A2921" s="1" t="n">
        <v>9.9212049668143</v>
      </c>
      <c r="B2921" s="1" t="n">
        <v>17.4626228029225</v>
      </c>
    </row>
    <row r="2922" customFormat="false" ht="15.75" hidden="false" customHeight="false" outlineLevel="0" collapsed="false">
      <c r="A2922" s="1" t="n">
        <v>18.5975641140421</v>
      </c>
      <c r="B2922" s="1" t="n">
        <v>9.38177336030214</v>
      </c>
    </row>
    <row r="2923" customFormat="false" ht="15.75" hidden="false" customHeight="false" outlineLevel="0" collapsed="false">
      <c r="A2923" s="1" t="n">
        <v>13.9828417079129</v>
      </c>
      <c r="B2923" s="1" t="n">
        <v>7.19795660716384</v>
      </c>
    </row>
    <row r="2924" customFormat="false" ht="15.75" hidden="false" customHeight="false" outlineLevel="0" collapsed="false">
      <c r="A2924" s="1" t="n">
        <v>24.8373275587223</v>
      </c>
      <c r="B2924" s="1" t="n">
        <v>17.9984901346501</v>
      </c>
    </row>
    <row r="2925" customFormat="false" ht="15.75" hidden="false" customHeight="false" outlineLevel="0" collapsed="false">
      <c r="A2925" s="1" t="n">
        <v>8.00997553648853</v>
      </c>
      <c r="B2925" s="1" t="n">
        <v>19.5179073870952</v>
      </c>
    </row>
    <row r="2926" customFormat="false" ht="15.75" hidden="false" customHeight="false" outlineLevel="0" collapsed="false">
      <c r="A2926" s="1" t="n">
        <v>7.4593787544444</v>
      </c>
      <c r="B2926" s="1" t="n">
        <v>19.0391904695777</v>
      </c>
    </row>
    <row r="2927" customFormat="false" ht="15.75" hidden="false" customHeight="false" outlineLevel="0" collapsed="false">
      <c r="A2927" s="1" t="n">
        <v>19.1482299993653</v>
      </c>
      <c r="B2927" s="1" t="n">
        <v>8.77434648818238</v>
      </c>
    </row>
    <row r="2928" customFormat="false" ht="15.75" hidden="false" customHeight="false" outlineLevel="0" collapsed="false">
      <c r="A2928" s="1" t="n">
        <v>13.1679935635104</v>
      </c>
      <c r="B2928" s="1" t="n">
        <v>5.50670551834134</v>
      </c>
    </row>
    <row r="2929" customFormat="false" ht="15.75" hidden="false" customHeight="false" outlineLevel="0" collapsed="false">
      <c r="A2929" s="1" t="n">
        <v>27.4083239748467</v>
      </c>
      <c r="B2929" s="1" t="n">
        <v>19.6713122700125</v>
      </c>
    </row>
    <row r="2930" customFormat="false" ht="15.75" hidden="false" customHeight="false" outlineLevel="0" collapsed="false">
      <c r="A2930" s="1" t="n">
        <v>17.2229214235666</v>
      </c>
      <c r="B2930" s="1" t="n">
        <v>8.27634061682031</v>
      </c>
    </row>
    <row r="2931" customFormat="false" ht="15.75" hidden="false" customHeight="false" outlineLevel="0" collapsed="false">
      <c r="A2931" s="1" t="n">
        <v>13.1024714165196</v>
      </c>
      <c r="B2931" s="1" t="n">
        <v>8.60137623880245</v>
      </c>
    </row>
    <row r="2932" customFormat="false" ht="15.75" hidden="false" customHeight="false" outlineLevel="0" collapsed="false">
      <c r="A2932" s="1" t="n">
        <v>26.014988023182</v>
      </c>
      <c r="B2932" s="1" t="n">
        <v>19.4944279138339</v>
      </c>
    </row>
    <row r="2933" customFormat="false" ht="15.75" hidden="false" customHeight="false" outlineLevel="0" collapsed="false">
      <c r="A2933" s="1" t="n">
        <v>20.151632466548</v>
      </c>
      <c r="B2933" s="1" t="n">
        <v>8.92517331670379</v>
      </c>
    </row>
    <row r="2934" customFormat="false" ht="15.75" hidden="false" customHeight="false" outlineLevel="0" collapsed="false">
      <c r="A2934" s="1" t="n">
        <v>13.9503930020833</v>
      </c>
      <c r="B2934" s="1" t="n">
        <v>7.11209461110041</v>
      </c>
    </row>
    <row r="2935" customFormat="false" ht="15.75" hidden="false" customHeight="false" outlineLevel="0" collapsed="false">
      <c r="A2935" s="1" t="n">
        <v>26.8489356152574</v>
      </c>
      <c r="B2935" s="1" t="n">
        <v>17.6497935067091</v>
      </c>
    </row>
    <row r="2936" customFormat="false" ht="15.75" hidden="false" customHeight="false" outlineLevel="0" collapsed="false">
      <c r="A2936" s="1" t="n">
        <v>7.11141135956196</v>
      </c>
      <c r="B2936" s="1" t="n">
        <v>19.30708406609</v>
      </c>
    </row>
    <row r="2937" customFormat="false" ht="15.75" hidden="false" customHeight="false" outlineLevel="0" collapsed="false">
      <c r="A2937" s="1" t="n">
        <v>17.4448446376972</v>
      </c>
      <c r="B2937" s="1" t="n">
        <v>9.12797031610796</v>
      </c>
    </row>
    <row r="2938" customFormat="false" ht="15.75" hidden="false" customHeight="false" outlineLevel="0" collapsed="false">
      <c r="A2938" s="1" t="n">
        <v>20.0412148407746</v>
      </c>
      <c r="B2938" s="1" t="n">
        <v>7.92861382931894</v>
      </c>
    </row>
    <row r="2939" customFormat="false" ht="15.75" hidden="false" customHeight="false" outlineLevel="0" collapsed="false">
      <c r="A2939" s="1" t="n">
        <v>7.2362130484573</v>
      </c>
      <c r="B2939" s="1" t="n">
        <v>17.2420403547707</v>
      </c>
    </row>
    <row r="2940" customFormat="false" ht="15.75" hidden="false" customHeight="false" outlineLevel="0" collapsed="false">
      <c r="A2940" s="1" t="n">
        <v>13.5251460825238</v>
      </c>
      <c r="B2940" s="1" t="n">
        <v>5.48071188614879</v>
      </c>
    </row>
    <row r="2941" customFormat="false" ht="15.75" hidden="false" customHeight="false" outlineLevel="0" collapsed="false">
      <c r="A2941" s="1" t="n">
        <v>16.5535994640716</v>
      </c>
      <c r="B2941" s="1" t="n">
        <v>8.29058177182577</v>
      </c>
    </row>
    <row r="2942" customFormat="false" ht="15.75" hidden="false" customHeight="false" outlineLevel="0" collapsed="false">
      <c r="A2942" s="1" t="n">
        <v>26.6651279891768</v>
      </c>
      <c r="B2942" s="1" t="n">
        <v>16.7798306098037</v>
      </c>
    </row>
    <row r="2943" customFormat="false" ht="15.75" hidden="false" customHeight="false" outlineLevel="0" collapsed="false">
      <c r="A2943" s="1" t="n">
        <v>23.4308218641103</v>
      </c>
      <c r="B2943" s="1" t="n">
        <v>19.0798520756049</v>
      </c>
    </row>
    <row r="2944" customFormat="false" ht="15.75" hidden="false" customHeight="false" outlineLevel="0" collapsed="false">
      <c r="A2944" s="1" t="n">
        <v>11.3989130792116</v>
      </c>
      <c r="B2944" s="1" t="n">
        <v>5.61747530090115</v>
      </c>
    </row>
    <row r="2945" customFormat="false" ht="15.75" hidden="false" customHeight="false" outlineLevel="0" collapsed="false">
      <c r="A2945" s="1" t="n">
        <v>24.7492205868083</v>
      </c>
      <c r="B2945" s="1" t="n">
        <v>18.0031328240822</v>
      </c>
    </row>
    <row r="2946" customFormat="false" ht="15.75" hidden="false" customHeight="false" outlineLevel="0" collapsed="false">
      <c r="A2946" s="1" t="n">
        <v>13.4221542473504</v>
      </c>
      <c r="B2946" s="1" t="n">
        <v>5.53755677949873</v>
      </c>
    </row>
    <row r="2947" customFormat="false" ht="15.75" hidden="false" customHeight="false" outlineLevel="0" collapsed="false">
      <c r="A2947" s="1" t="n">
        <v>10.0211799377891</v>
      </c>
      <c r="B2947" s="1" t="n">
        <v>19.247819252038</v>
      </c>
    </row>
    <row r="2948" customFormat="false" ht="15.75" hidden="false" customHeight="false" outlineLevel="0" collapsed="false">
      <c r="A2948" s="1" t="n">
        <v>7.37373973576423</v>
      </c>
      <c r="B2948" s="1" t="n">
        <v>17.5676963135708</v>
      </c>
    </row>
    <row r="2949" customFormat="false" ht="15.75" hidden="false" customHeight="false" outlineLevel="0" collapsed="false">
      <c r="A2949" s="1" t="n">
        <v>12.568771581289</v>
      </c>
      <c r="B2949" s="1" t="n">
        <v>5.26348947062038</v>
      </c>
    </row>
    <row r="2950" customFormat="false" ht="15.75" hidden="false" customHeight="false" outlineLevel="0" collapsed="false">
      <c r="A2950" s="1" t="n">
        <v>19.6095091957695</v>
      </c>
      <c r="B2950" s="1" t="n">
        <v>7.78273662448351</v>
      </c>
    </row>
    <row r="2951" customFormat="false" ht="15.75" hidden="false" customHeight="false" outlineLevel="0" collapsed="false">
      <c r="A2951" s="1" t="n">
        <v>16.0611545928614</v>
      </c>
      <c r="B2951" s="1" t="n">
        <v>7.01287221277251</v>
      </c>
    </row>
    <row r="2952" customFormat="false" ht="15.75" hidden="false" customHeight="false" outlineLevel="0" collapsed="false">
      <c r="A2952" s="1" t="n">
        <v>23.6241225887732</v>
      </c>
      <c r="B2952" s="1" t="n">
        <v>19.4327877752937</v>
      </c>
    </row>
    <row r="2953" customFormat="false" ht="15.75" hidden="false" customHeight="false" outlineLevel="0" collapsed="false">
      <c r="A2953" s="1" t="n">
        <v>8.64658133031735</v>
      </c>
      <c r="B2953" s="1" t="n">
        <v>19.0920467941264</v>
      </c>
    </row>
    <row r="2954" customFormat="false" ht="15.75" hidden="false" customHeight="false" outlineLevel="0" collapsed="false">
      <c r="A2954" s="1" t="n">
        <v>17.2538773866555</v>
      </c>
      <c r="B2954" s="1" t="n">
        <v>8.57920555192953</v>
      </c>
    </row>
    <row r="2955" customFormat="false" ht="15.75" hidden="false" customHeight="false" outlineLevel="0" collapsed="false">
      <c r="A2955" s="1" t="n">
        <v>10.3043282621559</v>
      </c>
      <c r="B2955" s="1" t="n">
        <v>20.2372805928014</v>
      </c>
    </row>
    <row r="2956" customFormat="false" ht="15.75" hidden="false" customHeight="false" outlineLevel="0" collapsed="false">
      <c r="A2956" s="1" t="n">
        <v>23.7011896288958</v>
      </c>
      <c r="B2956" s="1" t="n">
        <v>19.6353786083359</v>
      </c>
    </row>
    <row r="2957" customFormat="false" ht="15.75" hidden="false" customHeight="false" outlineLevel="0" collapsed="false">
      <c r="A2957" s="1" t="n">
        <v>16.2150083435776</v>
      </c>
      <c r="B2957" s="1" t="n">
        <v>9.79401330673336</v>
      </c>
    </row>
    <row r="2958" customFormat="false" ht="15.75" hidden="false" customHeight="false" outlineLevel="0" collapsed="false">
      <c r="A2958" s="1" t="n">
        <v>17.8905085162068</v>
      </c>
      <c r="B2958" s="1" t="n">
        <v>7.48357853026767</v>
      </c>
    </row>
    <row r="2959" customFormat="false" ht="15.75" hidden="false" customHeight="false" outlineLevel="0" collapsed="false">
      <c r="A2959" s="1" t="n">
        <v>12.7993312519038</v>
      </c>
      <c r="B2959" s="1" t="n">
        <v>7.50396018375445</v>
      </c>
    </row>
    <row r="2960" customFormat="false" ht="15.75" hidden="false" customHeight="false" outlineLevel="0" collapsed="false">
      <c r="A2960" s="1" t="n">
        <v>19.0139945576258</v>
      </c>
      <c r="B2960" s="1" t="n">
        <v>6.7140860003188</v>
      </c>
    </row>
    <row r="2961" customFormat="false" ht="15.75" hidden="false" customHeight="false" outlineLevel="0" collapsed="false">
      <c r="A2961" s="1" t="n">
        <v>13.6786829137901</v>
      </c>
      <c r="B2961" s="1" t="n">
        <v>6.06438225966731</v>
      </c>
    </row>
    <row r="2962" customFormat="false" ht="15.75" hidden="false" customHeight="false" outlineLevel="0" collapsed="false">
      <c r="A2962" s="1" t="n">
        <v>23.9730963523129</v>
      </c>
      <c r="B2962" s="1" t="n">
        <v>19.1992388224171</v>
      </c>
    </row>
    <row r="2963" customFormat="false" ht="15.75" hidden="false" customHeight="false" outlineLevel="0" collapsed="false">
      <c r="A2963" s="1" t="n">
        <v>11.2322749220625</v>
      </c>
      <c r="B2963" s="1" t="n">
        <v>16.8082140010548</v>
      </c>
    </row>
    <row r="2964" customFormat="false" ht="15.75" hidden="false" customHeight="false" outlineLevel="0" collapsed="false">
      <c r="A2964" s="1" t="n">
        <v>19.3729673977652</v>
      </c>
      <c r="B2964" s="1" t="n">
        <v>8.60242821178077</v>
      </c>
    </row>
    <row r="2965" customFormat="false" ht="15.75" hidden="false" customHeight="false" outlineLevel="0" collapsed="false">
      <c r="A2965" s="1" t="n">
        <v>7.36724558900619</v>
      </c>
      <c r="B2965" s="1" t="n">
        <v>19.2113702428507</v>
      </c>
    </row>
    <row r="2966" customFormat="false" ht="15.75" hidden="false" customHeight="false" outlineLevel="0" collapsed="false">
      <c r="A2966" s="1" t="n">
        <v>26.4418284938834</v>
      </c>
      <c r="B2966" s="1" t="n">
        <v>17.1326819645634</v>
      </c>
    </row>
    <row r="2967" customFormat="false" ht="15.75" hidden="false" customHeight="false" outlineLevel="0" collapsed="false">
      <c r="A2967" s="1" t="n">
        <v>9.51302210337562</v>
      </c>
      <c r="B2967" s="1" t="n">
        <v>17.8850959482998</v>
      </c>
    </row>
    <row r="2968" customFormat="false" ht="15.75" hidden="false" customHeight="false" outlineLevel="0" collapsed="false">
      <c r="A2968" s="1" t="n">
        <v>8.18042541324494</v>
      </c>
      <c r="B2968" s="1" t="n">
        <v>19.6464122478576</v>
      </c>
    </row>
    <row r="2969" customFormat="false" ht="15.75" hidden="false" customHeight="false" outlineLevel="0" collapsed="false">
      <c r="A2969" s="1" t="n">
        <v>7.85887424260702</v>
      </c>
      <c r="B2969" s="1" t="n">
        <v>19.5461210175082</v>
      </c>
    </row>
    <row r="2970" customFormat="false" ht="15.75" hidden="false" customHeight="false" outlineLevel="0" collapsed="false">
      <c r="A2970" s="1" t="n">
        <v>16.0869425065395</v>
      </c>
      <c r="B2970" s="1" t="n">
        <v>7.050195562493</v>
      </c>
    </row>
    <row r="2971" customFormat="false" ht="15.75" hidden="false" customHeight="false" outlineLevel="0" collapsed="false">
      <c r="A2971" s="1" t="n">
        <v>24.5289232741406</v>
      </c>
      <c r="B2971" s="1" t="n">
        <v>16.2771968130286</v>
      </c>
    </row>
    <row r="2972" customFormat="false" ht="15.75" hidden="false" customHeight="false" outlineLevel="0" collapsed="false">
      <c r="A2972" s="1" t="n">
        <v>11.0011202277753</v>
      </c>
      <c r="B2972" s="1" t="n">
        <v>17.0711045532437</v>
      </c>
    </row>
    <row r="2973" customFormat="false" ht="15.75" hidden="false" customHeight="false" outlineLevel="0" collapsed="false">
      <c r="A2973" s="1" t="n">
        <v>26.4963641455427</v>
      </c>
      <c r="B2973" s="1" t="n">
        <v>17.1715998978606</v>
      </c>
    </row>
    <row r="2974" customFormat="false" ht="15.75" hidden="false" customHeight="false" outlineLevel="0" collapsed="false">
      <c r="A2974" s="1" t="n">
        <v>23.4879379801942</v>
      </c>
      <c r="B2974" s="1" t="n">
        <v>15.9501329535005</v>
      </c>
    </row>
    <row r="2975" customFormat="false" ht="15.75" hidden="false" customHeight="false" outlineLevel="0" collapsed="false">
      <c r="A2975" s="1" t="n">
        <v>12.6143510384706</v>
      </c>
      <c r="B2975" s="1" t="n">
        <v>7.50078966226393</v>
      </c>
    </row>
    <row r="2976" customFormat="false" ht="15.75" hidden="false" customHeight="false" outlineLevel="0" collapsed="false">
      <c r="A2976" s="1" t="n">
        <v>12.7773258639228</v>
      </c>
      <c r="B2976" s="1" t="n">
        <v>8.43310844063819</v>
      </c>
    </row>
    <row r="2977" customFormat="false" ht="15.75" hidden="false" customHeight="false" outlineLevel="0" collapsed="false">
      <c r="A2977" s="1" t="n">
        <v>7.79578568255029</v>
      </c>
      <c r="B2977" s="1" t="n">
        <v>19.7302962946238</v>
      </c>
    </row>
    <row r="2978" customFormat="false" ht="15.75" hidden="false" customHeight="false" outlineLevel="0" collapsed="false">
      <c r="A2978" s="1" t="n">
        <v>11.4281586709979</v>
      </c>
      <c r="B2978" s="1" t="n">
        <v>8.12309861918377</v>
      </c>
    </row>
    <row r="2979" customFormat="false" ht="15.75" hidden="false" customHeight="false" outlineLevel="0" collapsed="false">
      <c r="A2979" s="1" t="n">
        <v>20.1576507955068</v>
      </c>
      <c r="B2979" s="1" t="n">
        <v>8.31412911721095</v>
      </c>
    </row>
    <row r="2980" customFormat="false" ht="15.75" hidden="false" customHeight="false" outlineLevel="0" collapsed="false">
      <c r="A2980" s="1" t="n">
        <v>10.3023691410723</v>
      </c>
      <c r="B2980" s="1" t="n">
        <v>18.5046518094423</v>
      </c>
    </row>
    <row r="2981" customFormat="false" ht="15.75" hidden="false" customHeight="false" outlineLevel="0" collapsed="false">
      <c r="A2981" s="1" t="n">
        <v>7.28482189149068</v>
      </c>
      <c r="B2981" s="1" t="n">
        <v>17.3280763745327</v>
      </c>
    </row>
    <row r="2982" customFormat="false" ht="15.75" hidden="false" customHeight="false" outlineLevel="0" collapsed="false">
      <c r="A2982" s="1" t="n">
        <v>23.4721905744338</v>
      </c>
      <c r="B2982" s="1" t="n">
        <v>17.7262518809213</v>
      </c>
    </row>
    <row r="2983" customFormat="false" ht="15.75" hidden="false" customHeight="false" outlineLevel="0" collapsed="false">
      <c r="A2983" s="1" t="n">
        <v>11.8262671346974</v>
      </c>
      <c r="B2983" s="1" t="n">
        <v>6.19792817720988</v>
      </c>
    </row>
    <row r="2984" customFormat="false" ht="15.75" hidden="false" customHeight="false" outlineLevel="0" collapsed="false">
      <c r="A2984" s="1" t="n">
        <v>10.4266541236812</v>
      </c>
      <c r="B2984" s="1" t="n">
        <v>17.6829813798231</v>
      </c>
    </row>
    <row r="2985" customFormat="false" ht="15.75" hidden="false" customHeight="false" outlineLevel="0" collapsed="false">
      <c r="A2985" s="1" t="n">
        <v>19.1837828339375</v>
      </c>
      <c r="B2985" s="1" t="n">
        <v>8.31106450953491</v>
      </c>
    </row>
    <row r="2986" customFormat="false" ht="15.75" hidden="false" customHeight="false" outlineLevel="0" collapsed="false">
      <c r="A2986" s="1" t="n">
        <v>11.266385078687</v>
      </c>
      <c r="B2986" s="1" t="n">
        <v>7.38591219806004</v>
      </c>
    </row>
    <row r="2987" customFormat="false" ht="15.75" hidden="false" customHeight="false" outlineLevel="0" collapsed="false">
      <c r="A2987" s="1" t="n">
        <v>26.9172067020456</v>
      </c>
      <c r="B2987" s="1" t="n">
        <v>17.3404448662036</v>
      </c>
    </row>
    <row r="2988" customFormat="false" ht="15.75" hidden="false" customHeight="false" outlineLevel="0" collapsed="false">
      <c r="A2988" s="1" t="n">
        <v>9.26709165935824</v>
      </c>
      <c r="B2988" s="1" t="n">
        <v>18.6508714765523</v>
      </c>
    </row>
    <row r="2989" customFormat="false" ht="15.75" hidden="false" customHeight="false" outlineLevel="0" collapsed="false">
      <c r="A2989" s="1" t="n">
        <v>26.6004415287307</v>
      </c>
      <c r="B2989" s="1" t="n">
        <v>17.1114358119533</v>
      </c>
    </row>
    <row r="2990" customFormat="false" ht="15.75" hidden="false" customHeight="false" outlineLevel="0" collapsed="false">
      <c r="A2990" s="1" t="n">
        <v>7.33404155832207</v>
      </c>
      <c r="B2990" s="1" t="n">
        <v>17.3300641914575</v>
      </c>
    </row>
    <row r="2991" customFormat="false" ht="15.75" hidden="false" customHeight="false" outlineLevel="0" collapsed="false">
      <c r="A2991" s="1" t="n">
        <v>16.914215218648</v>
      </c>
      <c r="B2991" s="1" t="n">
        <v>9.25239207739914</v>
      </c>
    </row>
    <row r="2992" customFormat="false" ht="15.75" hidden="false" customHeight="false" outlineLevel="0" collapsed="false">
      <c r="A2992" s="1" t="n">
        <v>26.9018736408922</v>
      </c>
      <c r="B2992" s="1" t="n">
        <v>16.6154249394972</v>
      </c>
    </row>
    <row r="2993" customFormat="false" ht="15.75" hidden="false" customHeight="false" outlineLevel="0" collapsed="false">
      <c r="A2993" s="1" t="n">
        <v>16.3903278070315</v>
      </c>
      <c r="B2993" s="1" t="n">
        <v>9.43015896820228</v>
      </c>
    </row>
    <row r="2994" customFormat="false" ht="15.75" hidden="false" customHeight="false" outlineLevel="0" collapsed="false">
      <c r="A2994" s="1" t="n">
        <v>27.0218056532311</v>
      </c>
      <c r="B2994" s="1" t="n">
        <v>19.4485417728376</v>
      </c>
    </row>
    <row r="2995" customFormat="false" ht="15.75" hidden="false" customHeight="false" outlineLevel="0" collapsed="false">
      <c r="A2995" s="1" t="n">
        <v>10.3469581760982</v>
      </c>
      <c r="B2995" s="1" t="n">
        <v>18.2331498742423</v>
      </c>
    </row>
    <row r="2996" customFormat="false" ht="15.75" hidden="false" customHeight="false" outlineLevel="0" collapsed="false">
      <c r="A2996" s="1" t="n">
        <v>16.6426125206665</v>
      </c>
      <c r="B2996" s="1" t="n">
        <v>7.28823489985343</v>
      </c>
    </row>
    <row r="2997" customFormat="false" ht="15.75" hidden="false" customHeight="false" outlineLevel="0" collapsed="false">
      <c r="A2997" s="1" t="n">
        <v>16.7224619572023</v>
      </c>
      <c r="B2997" s="1" t="n">
        <v>6.83005766133201</v>
      </c>
    </row>
    <row r="2998" customFormat="false" ht="15.75" hidden="false" customHeight="false" outlineLevel="0" collapsed="false">
      <c r="A2998" s="1" t="n">
        <v>18.4421594395044</v>
      </c>
      <c r="B2998" s="1" t="n">
        <v>9.07626498767796</v>
      </c>
    </row>
    <row r="2999" customFormat="false" ht="15.75" hidden="false" customHeight="false" outlineLevel="0" collapsed="false">
      <c r="A2999" s="1" t="n">
        <v>13.4787000347485</v>
      </c>
      <c r="B2999" s="1" t="n">
        <v>7.12277871726509</v>
      </c>
    </row>
    <row r="3000" customFormat="false" ht="15.75" hidden="false" customHeight="false" outlineLevel="0" collapsed="false">
      <c r="A3000" s="1" t="n">
        <v>27.0392018888251</v>
      </c>
      <c r="B3000" s="1" t="n">
        <v>16.3986761370427</v>
      </c>
    </row>
    <row r="3001" customFormat="false" ht="15.75" hidden="false" customHeight="false" outlineLevel="0" collapsed="false">
      <c r="A3001" s="1" t="n">
        <v>9.18884880871549</v>
      </c>
      <c r="B3001" s="1" t="n">
        <v>17.233417103363</v>
      </c>
    </row>
    <row r="3002" customFormat="false" ht="15.75" hidden="false" customHeight="false" outlineLevel="0" collapsed="false">
      <c r="A3002" s="1" t="n">
        <v>8.2506509904575</v>
      </c>
      <c r="B3002" s="1" t="n">
        <v>17.8332488657399</v>
      </c>
    </row>
    <row r="3003" customFormat="false" ht="15.75" hidden="false" customHeight="false" outlineLevel="0" collapsed="false">
      <c r="A3003" s="1" t="n">
        <v>14.3647820214914</v>
      </c>
      <c r="B3003" s="1" t="n">
        <v>8.12826251248006</v>
      </c>
    </row>
    <row r="3004" customFormat="false" ht="15.75" hidden="false" customHeight="false" outlineLevel="0" collapsed="false">
      <c r="A3004" s="1" t="n">
        <v>25.7473352995302</v>
      </c>
      <c r="B3004" s="1" t="n">
        <v>19.0544648158497</v>
      </c>
    </row>
    <row r="3005" customFormat="false" ht="15.75" hidden="false" customHeight="false" outlineLevel="0" collapsed="false">
      <c r="A3005" s="1" t="n">
        <v>7.21233188255021</v>
      </c>
      <c r="B3005" s="1" t="n">
        <v>17.4119931103003</v>
      </c>
    </row>
    <row r="3006" customFormat="false" ht="15.75" hidden="false" customHeight="false" outlineLevel="0" collapsed="false">
      <c r="A3006" s="1" t="n">
        <v>17.4347634690014</v>
      </c>
      <c r="B3006" s="1" t="n">
        <v>9.26389711399008</v>
      </c>
    </row>
    <row r="3007" customFormat="false" ht="15.75" hidden="false" customHeight="false" outlineLevel="0" collapsed="false">
      <c r="A3007" s="1" t="n">
        <v>8.40668259363994</v>
      </c>
      <c r="B3007" s="1" t="n">
        <v>18.2803943288055</v>
      </c>
    </row>
    <row r="3008" customFormat="false" ht="15.75" hidden="false" customHeight="false" outlineLevel="0" collapsed="false">
      <c r="A3008" s="1" t="n">
        <v>17.5502302022659</v>
      </c>
      <c r="B3008" s="1" t="n">
        <v>9.34337142869574</v>
      </c>
    </row>
    <row r="3009" customFormat="false" ht="15.75" hidden="false" customHeight="false" outlineLevel="0" collapsed="false">
      <c r="A3009" s="1" t="n">
        <v>27.3724183650003</v>
      </c>
      <c r="B3009" s="1" t="n">
        <v>16.8527441681219</v>
      </c>
    </row>
    <row r="3010" customFormat="false" ht="15.75" hidden="false" customHeight="false" outlineLevel="0" collapsed="false">
      <c r="A3010" s="1" t="n">
        <v>27.0524220656966</v>
      </c>
      <c r="B3010" s="1" t="n">
        <v>16.471967184916</v>
      </c>
    </row>
    <row r="3011" customFormat="false" ht="15.75" hidden="false" customHeight="false" outlineLevel="0" collapsed="false">
      <c r="A3011" s="1" t="n">
        <v>23.9614619005206</v>
      </c>
      <c r="B3011" s="1" t="n">
        <v>16.6188954261432</v>
      </c>
    </row>
    <row r="3012" customFormat="false" ht="15.75" hidden="false" customHeight="false" outlineLevel="0" collapsed="false">
      <c r="A3012" s="1" t="n">
        <v>25.0826386086021</v>
      </c>
      <c r="B3012" s="1" t="n">
        <v>16.4389239077486</v>
      </c>
    </row>
    <row r="3013" customFormat="false" ht="15.75" hidden="false" customHeight="false" outlineLevel="0" collapsed="false">
      <c r="A3013" s="1" t="n">
        <v>25.2878246005414</v>
      </c>
      <c r="B3013" s="1" t="n">
        <v>17.6935972410213</v>
      </c>
    </row>
    <row r="3014" customFormat="false" ht="15.75" hidden="false" customHeight="false" outlineLevel="0" collapsed="false">
      <c r="A3014" s="1" t="n">
        <v>14.2408498720506</v>
      </c>
      <c r="B3014" s="1" t="n">
        <v>5.37950805338301</v>
      </c>
    </row>
    <row r="3015" customFormat="false" ht="15.75" hidden="false" customHeight="false" outlineLevel="0" collapsed="false">
      <c r="A3015" s="1" t="n">
        <v>10.1962914928809</v>
      </c>
      <c r="B3015" s="1" t="n">
        <v>20.3301501129688</v>
      </c>
    </row>
    <row r="3016" customFormat="false" ht="15.75" hidden="false" customHeight="false" outlineLevel="0" collapsed="false">
      <c r="A3016" s="1" t="n">
        <v>9.06737144931617</v>
      </c>
      <c r="B3016" s="1" t="n">
        <v>19.4300161187319</v>
      </c>
    </row>
    <row r="3017" customFormat="false" ht="15.75" hidden="false" customHeight="false" outlineLevel="0" collapsed="false">
      <c r="A3017" s="1" t="n">
        <v>27.1086058926009</v>
      </c>
      <c r="B3017" s="1" t="n">
        <v>19.0110920084707</v>
      </c>
    </row>
    <row r="3018" customFormat="false" ht="15.75" hidden="false" customHeight="false" outlineLevel="0" collapsed="false">
      <c r="A3018" s="1" t="n">
        <v>27.3421604536595</v>
      </c>
      <c r="B3018" s="1" t="n">
        <v>17.628090742896</v>
      </c>
    </row>
    <row r="3019" customFormat="false" ht="15.75" hidden="false" customHeight="false" outlineLevel="0" collapsed="false">
      <c r="A3019" s="1" t="n">
        <v>16.7702365490619</v>
      </c>
      <c r="B3019" s="1" t="n">
        <v>6.90443763256132</v>
      </c>
    </row>
    <row r="3020" customFormat="false" ht="15.75" hidden="false" customHeight="false" outlineLevel="0" collapsed="false">
      <c r="A3020" s="1" t="n">
        <v>10.7289684758366</v>
      </c>
      <c r="B3020" s="1" t="n">
        <v>6.99457127828688</v>
      </c>
    </row>
    <row r="3021" customFormat="false" ht="15.75" hidden="false" customHeight="false" outlineLevel="0" collapsed="false">
      <c r="A3021" s="1" t="n">
        <v>25.225559309999</v>
      </c>
      <c r="B3021" s="1" t="n">
        <v>16.0280916409591</v>
      </c>
    </row>
    <row r="3022" customFormat="false" ht="15.75" hidden="false" customHeight="false" outlineLevel="0" collapsed="false">
      <c r="A3022" s="1" t="n">
        <v>17.2210953824616</v>
      </c>
      <c r="B3022" s="1" t="n">
        <v>8.23685922536673</v>
      </c>
    </row>
    <row r="3023" customFormat="false" ht="15.75" hidden="false" customHeight="false" outlineLevel="0" collapsed="false">
      <c r="A3023" s="1" t="n">
        <v>13.8245517916599</v>
      </c>
      <c r="B3023" s="1" t="n">
        <v>7.57144554381855</v>
      </c>
    </row>
    <row r="3024" customFormat="false" ht="15.75" hidden="false" customHeight="false" outlineLevel="0" collapsed="false">
      <c r="A3024" s="1" t="n">
        <v>18.1874415491942</v>
      </c>
      <c r="B3024" s="1" t="n">
        <v>7.7068642194112</v>
      </c>
    </row>
    <row r="3025" customFormat="false" ht="15.75" hidden="false" customHeight="false" outlineLevel="0" collapsed="false">
      <c r="A3025" s="1" t="n">
        <v>11.7950344167652</v>
      </c>
      <c r="B3025" s="1" t="n">
        <v>5.85427298958896</v>
      </c>
    </row>
    <row r="3026" customFormat="false" ht="15.75" hidden="false" customHeight="false" outlineLevel="0" collapsed="false">
      <c r="A3026" s="1" t="n">
        <v>12.3859879886661</v>
      </c>
      <c r="B3026" s="1" t="n">
        <v>7.53000954784458</v>
      </c>
    </row>
    <row r="3027" customFormat="false" ht="15.75" hidden="false" customHeight="false" outlineLevel="0" collapsed="false">
      <c r="A3027" s="1" t="n">
        <v>8.71946059705258</v>
      </c>
      <c r="B3027" s="1" t="n">
        <v>18.3596806626337</v>
      </c>
    </row>
    <row r="3028" customFormat="false" ht="15.75" hidden="false" customHeight="false" outlineLevel="0" collapsed="false">
      <c r="A3028" s="1" t="n">
        <v>12.2802000726429</v>
      </c>
      <c r="B3028" s="1" t="n">
        <v>6.77507921210268</v>
      </c>
    </row>
    <row r="3029" customFormat="false" ht="15.75" hidden="false" customHeight="false" outlineLevel="0" collapsed="false">
      <c r="A3029" s="1" t="n">
        <v>14.8311736203273</v>
      </c>
      <c r="B3029" s="1" t="n">
        <v>5.56163064999157</v>
      </c>
    </row>
    <row r="3030" customFormat="false" ht="15.75" hidden="false" customHeight="false" outlineLevel="0" collapsed="false">
      <c r="A3030" s="1" t="n">
        <v>18.3517154427323</v>
      </c>
      <c r="B3030" s="1" t="n">
        <v>9.76890061122146</v>
      </c>
    </row>
    <row r="3031" customFormat="false" ht="15.75" hidden="false" customHeight="false" outlineLevel="0" collapsed="false">
      <c r="A3031" s="1" t="n">
        <v>26.1839766652388</v>
      </c>
      <c r="B3031" s="1" t="n">
        <v>18.5497585155809</v>
      </c>
    </row>
    <row r="3032" customFormat="false" ht="15.75" hidden="false" customHeight="false" outlineLevel="0" collapsed="false">
      <c r="A3032" s="1" t="n">
        <v>27.2713270586398</v>
      </c>
      <c r="B3032" s="1" t="n">
        <v>16.2506969896997</v>
      </c>
    </row>
    <row r="3033" customFormat="false" ht="15.75" hidden="false" customHeight="false" outlineLevel="0" collapsed="false">
      <c r="A3033" s="1" t="n">
        <v>8.64491458921537</v>
      </c>
      <c r="B3033" s="1" t="n">
        <v>17.059532456261</v>
      </c>
    </row>
    <row r="3034" customFormat="false" ht="15.75" hidden="false" customHeight="false" outlineLevel="0" collapsed="false">
      <c r="A3034" s="1" t="n">
        <v>11.1025246266407</v>
      </c>
      <c r="B3034" s="1" t="n">
        <v>17.5549064740557</v>
      </c>
    </row>
    <row r="3035" customFormat="false" ht="15.75" hidden="false" customHeight="false" outlineLevel="0" collapsed="false">
      <c r="A3035" s="1" t="n">
        <v>13.5475422206936</v>
      </c>
      <c r="B3035" s="1" t="n">
        <v>6.30875265359104</v>
      </c>
    </row>
    <row r="3036" customFormat="false" ht="15.75" hidden="false" customHeight="false" outlineLevel="0" collapsed="false">
      <c r="A3036" s="1" t="n">
        <v>13.4664888068383</v>
      </c>
      <c r="B3036" s="1" t="n">
        <v>6.40002385087508</v>
      </c>
    </row>
    <row r="3037" customFormat="false" ht="15.75" hidden="false" customHeight="false" outlineLevel="0" collapsed="false">
      <c r="A3037" s="1" t="n">
        <v>7.22321488983286</v>
      </c>
      <c r="B3037" s="1" t="n">
        <v>18.5469069251049</v>
      </c>
    </row>
    <row r="3038" customFormat="false" ht="15.75" hidden="false" customHeight="false" outlineLevel="0" collapsed="false">
      <c r="A3038" s="1" t="n">
        <v>9.16214321564485</v>
      </c>
      <c r="B3038" s="1" t="n">
        <v>18.9884734141756</v>
      </c>
    </row>
    <row r="3039" customFormat="false" ht="15.75" hidden="false" customHeight="false" outlineLevel="0" collapsed="false">
      <c r="A3039" s="1" t="n">
        <v>24.8362308015128</v>
      </c>
      <c r="B3039" s="1" t="n">
        <v>17.145415915554</v>
      </c>
    </row>
    <row r="3040" customFormat="false" ht="15.75" hidden="false" customHeight="false" outlineLevel="0" collapsed="false">
      <c r="A3040" s="1" t="n">
        <v>10.528872179581</v>
      </c>
      <c r="B3040" s="1" t="n">
        <v>19.5764045750264</v>
      </c>
    </row>
    <row r="3041" customFormat="false" ht="15.75" hidden="false" customHeight="false" outlineLevel="0" collapsed="false">
      <c r="A3041" s="1" t="n">
        <v>18.2583931357759</v>
      </c>
      <c r="B3041" s="1" t="n">
        <v>7.91115114927436</v>
      </c>
    </row>
    <row r="3042" customFormat="false" ht="15.75" hidden="false" customHeight="false" outlineLevel="0" collapsed="false">
      <c r="A3042" s="1" t="n">
        <v>26.6041643806975</v>
      </c>
      <c r="B3042" s="1" t="n">
        <v>18.0277867850293</v>
      </c>
    </row>
    <row r="3043" customFormat="false" ht="15.75" hidden="false" customHeight="false" outlineLevel="0" collapsed="false">
      <c r="A3043" s="1" t="n">
        <v>18.5365650251814</v>
      </c>
      <c r="B3043" s="1" t="n">
        <v>8.82326460287748</v>
      </c>
    </row>
    <row r="3044" customFormat="false" ht="15.75" hidden="false" customHeight="false" outlineLevel="0" collapsed="false">
      <c r="A3044" s="1" t="n">
        <v>17.3712503264019</v>
      </c>
      <c r="B3044" s="1" t="n">
        <v>8.05002295879862</v>
      </c>
    </row>
    <row r="3045" customFormat="false" ht="15.75" hidden="false" customHeight="false" outlineLevel="0" collapsed="false">
      <c r="A3045" s="1" t="n">
        <v>10.8049913050445</v>
      </c>
      <c r="B3045" s="1" t="n">
        <v>16.7548929495915</v>
      </c>
    </row>
    <row r="3046" customFormat="false" ht="15.75" hidden="false" customHeight="false" outlineLevel="0" collapsed="false">
      <c r="A3046" s="1" t="n">
        <v>18.9796099084405</v>
      </c>
      <c r="B3046" s="1" t="n">
        <v>8.23148417711578</v>
      </c>
    </row>
    <row r="3047" customFormat="false" ht="15.75" hidden="false" customHeight="false" outlineLevel="0" collapsed="false">
      <c r="A3047" s="1" t="n">
        <v>25.656182850023</v>
      </c>
      <c r="B3047" s="1" t="n">
        <v>16.6013709061797</v>
      </c>
    </row>
    <row r="3048" customFormat="false" ht="15.75" hidden="false" customHeight="false" outlineLevel="0" collapsed="false">
      <c r="A3048" s="1" t="n">
        <v>8.36483615980882</v>
      </c>
      <c r="B3048" s="1" t="n">
        <v>17.7052868710658</v>
      </c>
    </row>
    <row r="3049" customFormat="false" ht="15.75" hidden="false" customHeight="false" outlineLevel="0" collapsed="false">
      <c r="A3049" s="1" t="n">
        <v>26.5722205030334</v>
      </c>
      <c r="B3049" s="1" t="n">
        <v>17.4657605240116</v>
      </c>
    </row>
    <row r="3050" customFormat="false" ht="15.75" hidden="false" customHeight="false" outlineLevel="0" collapsed="false">
      <c r="A3050" s="1" t="n">
        <v>24.9454452117298</v>
      </c>
      <c r="B3050" s="1" t="n">
        <v>18.1019809343033</v>
      </c>
    </row>
    <row r="3051" customFormat="false" ht="15.75" hidden="false" customHeight="false" outlineLevel="0" collapsed="false">
      <c r="A3051" s="1" t="n">
        <v>20.1095735885701</v>
      </c>
      <c r="B3051" s="1" t="n">
        <v>8.55322918307709</v>
      </c>
    </row>
    <row r="3052" customFormat="false" ht="15.75" hidden="false" customHeight="false" outlineLevel="0" collapsed="false">
      <c r="A3052" s="1" t="n">
        <v>9.33021948259354</v>
      </c>
      <c r="B3052" s="1" t="n">
        <v>17.0022119236829</v>
      </c>
    </row>
    <row r="3053" customFormat="false" ht="15.75" hidden="false" customHeight="false" outlineLevel="0" collapsed="false">
      <c r="A3053" s="1" t="n">
        <v>25.1204687548571</v>
      </c>
      <c r="B3053" s="1" t="n">
        <v>18.9848416659949</v>
      </c>
    </row>
    <row r="3054" customFormat="false" ht="15.75" hidden="false" customHeight="false" outlineLevel="0" collapsed="false">
      <c r="A3054" s="1" t="n">
        <v>27.0469976465069</v>
      </c>
      <c r="B3054" s="1" t="n">
        <v>18.3589693422427</v>
      </c>
    </row>
    <row r="3055" customFormat="false" ht="15.75" hidden="false" customHeight="false" outlineLevel="0" collapsed="false">
      <c r="A3055" s="1" t="n">
        <v>13.9693012542162</v>
      </c>
      <c r="B3055" s="1" t="n">
        <v>5.65152242585737</v>
      </c>
    </row>
    <row r="3056" customFormat="false" ht="15.75" hidden="false" customHeight="false" outlineLevel="0" collapsed="false">
      <c r="A3056" s="1" t="n">
        <v>26.7921659185344</v>
      </c>
      <c r="B3056" s="1" t="n">
        <v>18.6391999437387</v>
      </c>
    </row>
    <row r="3057" customFormat="false" ht="15.75" hidden="false" customHeight="false" outlineLevel="0" collapsed="false">
      <c r="A3057" s="1" t="n">
        <v>25.2521973243356</v>
      </c>
      <c r="B3057" s="1" t="n">
        <v>16.8546785176927</v>
      </c>
    </row>
    <row r="3058" customFormat="false" ht="15.75" hidden="false" customHeight="false" outlineLevel="0" collapsed="false">
      <c r="A3058" s="1" t="n">
        <v>24.3243577311769</v>
      </c>
      <c r="B3058" s="1" t="n">
        <v>19.2146980181662</v>
      </c>
    </row>
    <row r="3059" customFormat="false" ht="15.75" hidden="false" customHeight="false" outlineLevel="0" collapsed="false">
      <c r="A3059" s="1" t="n">
        <v>19.2036817029181</v>
      </c>
      <c r="B3059" s="1" t="n">
        <v>9.45671767858956</v>
      </c>
    </row>
    <row r="3060" customFormat="false" ht="15.75" hidden="false" customHeight="false" outlineLevel="0" collapsed="false">
      <c r="A3060" s="1" t="n">
        <v>16.8987857637484</v>
      </c>
      <c r="B3060" s="1" t="n">
        <v>7.98230424075675</v>
      </c>
    </row>
    <row r="3061" customFormat="false" ht="15.75" hidden="false" customHeight="false" outlineLevel="0" collapsed="false">
      <c r="A3061" s="1" t="n">
        <v>23.7189735104697</v>
      </c>
      <c r="B3061" s="1" t="n">
        <v>19.213988057905</v>
      </c>
    </row>
    <row r="3062" customFormat="false" ht="15.75" hidden="false" customHeight="false" outlineLevel="0" collapsed="false">
      <c r="A3062" s="1" t="n">
        <v>9.61448980916801</v>
      </c>
      <c r="B3062" s="1" t="n">
        <v>18.2138616654416</v>
      </c>
    </row>
    <row r="3063" customFormat="false" ht="15.75" hidden="false" customHeight="false" outlineLevel="0" collapsed="false">
      <c r="A3063" s="1" t="n">
        <v>11.8237297241095</v>
      </c>
      <c r="B3063" s="1" t="n">
        <v>6.21362484998339</v>
      </c>
    </row>
    <row r="3064" customFormat="false" ht="15.75" hidden="false" customHeight="false" outlineLevel="0" collapsed="false">
      <c r="A3064" s="1" t="n">
        <v>12.0343018244406</v>
      </c>
      <c r="B3064" s="1" t="n">
        <v>5.52949289802187</v>
      </c>
    </row>
    <row r="3065" customFormat="false" ht="15.75" hidden="false" customHeight="false" outlineLevel="0" collapsed="false">
      <c r="A3065" s="1" t="n">
        <v>13.4456268520741</v>
      </c>
      <c r="B3065" s="1" t="n">
        <v>7.77133458373396</v>
      </c>
    </row>
    <row r="3066" customFormat="false" ht="15.75" hidden="false" customHeight="false" outlineLevel="0" collapsed="false">
      <c r="A3066" s="1" t="n">
        <v>10.9216137716787</v>
      </c>
      <c r="B3066" s="1" t="n">
        <v>20.029694869066</v>
      </c>
    </row>
    <row r="3067" customFormat="false" ht="15.75" hidden="false" customHeight="false" outlineLevel="0" collapsed="false">
      <c r="A3067" s="1" t="n">
        <v>13.8554484379556</v>
      </c>
      <c r="B3067" s="1" t="n">
        <v>5.6980330232421</v>
      </c>
    </row>
    <row r="3068" customFormat="false" ht="15.75" hidden="false" customHeight="false" outlineLevel="0" collapsed="false">
      <c r="A3068" s="1" t="n">
        <v>10.0025471307542</v>
      </c>
      <c r="B3068" s="1" t="n">
        <v>17.3605188376168</v>
      </c>
    </row>
    <row r="3069" customFormat="false" ht="15.75" hidden="false" customHeight="false" outlineLevel="0" collapsed="false">
      <c r="A3069" s="1" t="n">
        <v>12.3331964155637</v>
      </c>
      <c r="B3069" s="1" t="n">
        <v>5.91867244464258</v>
      </c>
    </row>
    <row r="3070" customFormat="false" ht="15.75" hidden="false" customHeight="false" outlineLevel="0" collapsed="false">
      <c r="A3070" s="1" t="n">
        <v>18.43463055548</v>
      </c>
      <c r="B3070" s="1" t="n">
        <v>6.63261012977057</v>
      </c>
    </row>
    <row r="3071" customFormat="false" ht="15.75" hidden="false" customHeight="false" outlineLevel="0" collapsed="false">
      <c r="A3071" s="1" t="n">
        <v>10.5835471965042</v>
      </c>
      <c r="B3071" s="1" t="n">
        <v>16.9855509828209</v>
      </c>
    </row>
    <row r="3072" customFormat="false" ht="15.75" hidden="false" customHeight="false" outlineLevel="0" collapsed="false">
      <c r="A3072" s="1" t="n">
        <v>12.337591936247</v>
      </c>
      <c r="B3072" s="1" t="n">
        <v>7.57311980275327</v>
      </c>
    </row>
    <row r="3073" customFormat="false" ht="15.75" hidden="false" customHeight="false" outlineLevel="0" collapsed="false">
      <c r="A3073" s="1" t="n">
        <v>13.6277081147752</v>
      </c>
      <c r="B3073" s="1" t="n">
        <v>5.93583765761713</v>
      </c>
    </row>
    <row r="3074" customFormat="false" ht="15.75" hidden="false" customHeight="false" outlineLevel="0" collapsed="false">
      <c r="A3074" s="1" t="n">
        <v>11.1993552986233</v>
      </c>
      <c r="B3074" s="1" t="n">
        <v>8.62308316291503</v>
      </c>
    </row>
    <row r="3075" customFormat="false" ht="15.75" hidden="false" customHeight="false" outlineLevel="0" collapsed="false">
      <c r="A3075" s="1" t="n">
        <v>9.64400208163964</v>
      </c>
      <c r="B3075" s="1" t="n">
        <v>17.5302061088569</v>
      </c>
    </row>
    <row r="3076" customFormat="false" ht="15.75" hidden="false" customHeight="false" outlineLevel="0" collapsed="false">
      <c r="A3076" s="1" t="n">
        <v>8.31083284381745</v>
      </c>
      <c r="B3076" s="1" t="n">
        <v>17.6449157708173</v>
      </c>
    </row>
    <row r="3077" customFormat="false" ht="15.75" hidden="false" customHeight="false" outlineLevel="0" collapsed="false">
      <c r="A3077" s="1" t="n">
        <v>24.4355600329598</v>
      </c>
      <c r="B3077" s="1" t="n">
        <v>16.3919044530321</v>
      </c>
    </row>
    <row r="3078" customFormat="false" ht="15.75" hidden="false" customHeight="false" outlineLevel="0" collapsed="false">
      <c r="A3078" s="1" t="n">
        <v>8.05586112090508</v>
      </c>
      <c r="B3078" s="1" t="n">
        <v>18.7745241901919</v>
      </c>
    </row>
    <row r="3079" customFormat="false" ht="15.75" hidden="false" customHeight="false" outlineLevel="0" collapsed="false">
      <c r="A3079" s="1" t="n">
        <v>24.6854873513921</v>
      </c>
      <c r="B3079" s="1" t="n">
        <v>16.2816973797926</v>
      </c>
    </row>
    <row r="3080" customFormat="false" ht="15.75" hidden="false" customHeight="false" outlineLevel="0" collapsed="false">
      <c r="A3080" s="1" t="n">
        <v>19.8188627902652</v>
      </c>
      <c r="B3080" s="1" t="n">
        <v>8.21821524427653</v>
      </c>
    </row>
    <row r="3081" customFormat="false" ht="15.75" hidden="false" customHeight="false" outlineLevel="0" collapsed="false">
      <c r="A3081" s="1" t="n">
        <v>8.23297480182221</v>
      </c>
      <c r="B3081" s="1" t="n">
        <v>18.5853712634995</v>
      </c>
    </row>
    <row r="3082" customFormat="false" ht="15.75" hidden="false" customHeight="false" outlineLevel="0" collapsed="false">
      <c r="A3082" s="1" t="n">
        <v>13.0981494427515</v>
      </c>
      <c r="B3082" s="1" t="n">
        <v>5.15361107339082</v>
      </c>
    </row>
    <row r="3083" customFormat="false" ht="15.75" hidden="false" customHeight="false" outlineLevel="0" collapsed="false">
      <c r="A3083" s="1" t="n">
        <v>10.8482122881663</v>
      </c>
      <c r="B3083" s="1" t="n">
        <v>5.72469294762708</v>
      </c>
    </row>
    <row r="3084" customFormat="false" ht="15.75" hidden="false" customHeight="false" outlineLevel="0" collapsed="false">
      <c r="A3084" s="1" t="n">
        <v>8.05434152307345</v>
      </c>
      <c r="B3084" s="1" t="n">
        <v>17.8213921167925</v>
      </c>
    </row>
    <row r="3085" customFormat="false" ht="15.75" hidden="false" customHeight="false" outlineLevel="0" collapsed="false">
      <c r="A3085" s="1" t="n">
        <v>13.2264345540968</v>
      </c>
      <c r="B3085" s="1" t="n">
        <v>6.17309352225062</v>
      </c>
    </row>
    <row r="3086" customFormat="false" ht="15.75" hidden="false" customHeight="false" outlineLevel="0" collapsed="false">
      <c r="A3086" s="1" t="n">
        <v>10.3965712186403</v>
      </c>
      <c r="B3086" s="1" t="n">
        <v>17.7338271335154</v>
      </c>
    </row>
    <row r="3087" customFormat="false" ht="15.75" hidden="false" customHeight="false" outlineLevel="0" collapsed="false">
      <c r="A3087" s="1" t="n">
        <v>12.4098559117187</v>
      </c>
      <c r="B3087" s="1" t="n">
        <v>5.09102991547383</v>
      </c>
    </row>
    <row r="3088" customFormat="false" ht="15.75" hidden="false" customHeight="false" outlineLevel="0" collapsed="false">
      <c r="A3088" s="1" t="n">
        <v>19.0558328086449</v>
      </c>
      <c r="B3088" s="1" t="n">
        <v>6.18628366671176</v>
      </c>
    </row>
    <row r="3089" customFormat="false" ht="15.75" hidden="false" customHeight="false" outlineLevel="0" collapsed="false">
      <c r="A3089" s="1" t="n">
        <v>16.8049346085305</v>
      </c>
      <c r="B3089" s="1" t="n">
        <v>9.00305772440979</v>
      </c>
    </row>
    <row r="3090" customFormat="false" ht="15.75" hidden="false" customHeight="false" outlineLevel="0" collapsed="false">
      <c r="A3090" s="1" t="n">
        <v>17.8411421727627</v>
      </c>
      <c r="B3090" s="1" t="n">
        <v>6.83616649407222</v>
      </c>
    </row>
    <row r="3091" customFormat="false" ht="15.75" hidden="false" customHeight="false" outlineLevel="0" collapsed="false">
      <c r="A3091" s="1" t="n">
        <v>16.6150052651452</v>
      </c>
      <c r="B3091" s="1" t="n">
        <v>8.49320415787932</v>
      </c>
    </row>
    <row r="3092" customFormat="false" ht="15.75" hidden="false" customHeight="false" outlineLevel="0" collapsed="false">
      <c r="A3092" s="1" t="n">
        <v>17.048845622388</v>
      </c>
      <c r="B3092" s="1" t="n">
        <v>8.51903394764314</v>
      </c>
    </row>
    <row r="3093" customFormat="false" ht="15.75" hidden="false" customHeight="false" outlineLevel="0" collapsed="false">
      <c r="A3093" s="1" t="n">
        <v>24.0071831842984</v>
      </c>
      <c r="B3093" s="1" t="n">
        <v>16.4649726500772</v>
      </c>
    </row>
    <row r="3094" customFormat="false" ht="15.75" hidden="false" customHeight="false" outlineLevel="0" collapsed="false">
      <c r="A3094" s="1" t="n">
        <v>8.4665896599114</v>
      </c>
      <c r="B3094" s="1" t="n">
        <v>16.7493108683935</v>
      </c>
    </row>
    <row r="3095" customFormat="false" ht="15.75" hidden="false" customHeight="false" outlineLevel="0" collapsed="false">
      <c r="A3095" s="1" t="n">
        <v>26.5477214722101</v>
      </c>
      <c r="B3095" s="1" t="n">
        <v>19.2456095211156</v>
      </c>
    </row>
    <row r="3096" customFormat="false" ht="15.75" hidden="false" customHeight="false" outlineLevel="0" collapsed="false">
      <c r="A3096" s="1" t="n">
        <v>13.1692460899459</v>
      </c>
      <c r="B3096" s="1" t="n">
        <v>6.30019361038449</v>
      </c>
    </row>
    <row r="3097" customFormat="false" ht="15.75" hidden="false" customHeight="false" outlineLevel="0" collapsed="false">
      <c r="A3097" s="1" t="n">
        <v>19.0320799478021</v>
      </c>
      <c r="B3097" s="1" t="n">
        <v>9.6093401211519</v>
      </c>
    </row>
    <row r="3098" customFormat="false" ht="15.75" hidden="false" customHeight="false" outlineLevel="0" collapsed="false">
      <c r="A3098" s="1" t="n">
        <v>10.5413646604744</v>
      </c>
      <c r="B3098" s="1" t="n">
        <v>16.7201195570103</v>
      </c>
    </row>
    <row r="3099" customFormat="false" ht="15.75" hidden="false" customHeight="false" outlineLevel="0" collapsed="false">
      <c r="A3099" s="1" t="n">
        <v>25.1134492044871</v>
      </c>
      <c r="B3099" s="1" t="n">
        <v>16.1886335714698</v>
      </c>
    </row>
    <row r="3100" customFormat="false" ht="15.75" hidden="false" customHeight="false" outlineLevel="0" collapsed="false">
      <c r="A3100" s="1" t="n">
        <v>8.03298157196864</v>
      </c>
      <c r="B3100" s="1" t="n">
        <v>20.052780845758</v>
      </c>
    </row>
    <row r="3101" customFormat="false" ht="15.75" hidden="false" customHeight="false" outlineLevel="0" collapsed="false">
      <c r="A3101" s="1" t="n">
        <v>7.5278897413224</v>
      </c>
      <c r="B3101" s="1" t="n">
        <v>17.4022216139465</v>
      </c>
    </row>
    <row r="3102" customFormat="false" ht="15.75" hidden="false" customHeight="false" outlineLevel="0" collapsed="false">
      <c r="A3102" s="1" t="n">
        <v>13.7558549240193</v>
      </c>
      <c r="B3102" s="1" t="n">
        <v>8.67693003785224</v>
      </c>
    </row>
    <row r="3103" customFormat="false" ht="15.75" hidden="false" customHeight="false" outlineLevel="0" collapsed="false">
      <c r="A3103" s="1" t="n">
        <v>11.8261860808117</v>
      </c>
      <c r="B3103" s="1" t="n">
        <v>7.63923744348286</v>
      </c>
    </row>
    <row r="3104" customFormat="false" ht="15.75" hidden="false" customHeight="false" outlineLevel="0" collapsed="false">
      <c r="A3104" s="1" t="n">
        <v>24.7491004886926</v>
      </c>
      <c r="B3104" s="1" t="n">
        <v>19.5027926612623</v>
      </c>
    </row>
    <row r="3105" customFormat="false" ht="15.75" hidden="false" customHeight="false" outlineLevel="0" collapsed="false">
      <c r="A3105" s="1" t="n">
        <v>8.76637179467008</v>
      </c>
      <c r="B3105" s="1" t="n">
        <v>18.2213453588516</v>
      </c>
    </row>
    <row r="3106" customFormat="false" ht="15.75" hidden="false" customHeight="false" outlineLevel="0" collapsed="false">
      <c r="A3106" s="1" t="n">
        <v>14.3363274120249</v>
      </c>
      <c r="B3106" s="1" t="n">
        <v>5.14326563249939</v>
      </c>
    </row>
    <row r="3107" customFormat="false" ht="15.75" hidden="false" customHeight="false" outlineLevel="0" collapsed="false">
      <c r="A3107" s="1" t="n">
        <v>18.1792768524711</v>
      </c>
      <c r="B3107" s="1" t="n">
        <v>8.9451446468419</v>
      </c>
    </row>
    <row r="3108" customFormat="false" ht="15.75" hidden="false" customHeight="false" outlineLevel="0" collapsed="false">
      <c r="A3108" s="1" t="n">
        <v>8.9755780778529</v>
      </c>
      <c r="B3108" s="1" t="n">
        <v>19.4778934975708</v>
      </c>
    </row>
    <row r="3109" customFormat="false" ht="15.75" hidden="false" customHeight="false" outlineLevel="0" collapsed="false">
      <c r="A3109" s="1" t="n">
        <v>24.8423117403612</v>
      </c>
      <c r="B3109" s="1" t="n">
        <v>17.5963784152929</v>
      </c>
    </row>
    <row r="3110" customFormat="false" ht="15.75" hidden="false" customHeight="false" outlineLevel="0" collapsed="false">
      <c r="A3110" s="1" t="n">
        <v>13.900340097203</v>
      </c>
      <c r="B3110" s="1" t="n">
        <v>7.00271938989017</v>
      </c>
    </row>
    <row r="3111" customFormat="false" ht="15.75" hidden="false" customHeight="false" outlineLevel="0" collapsed="false">
      <c r="A3111" s="1" t="n">
        <v>18.7383678872887</v>
      </c>
      <c r="B3111" s="1" t="n">
        <v>9.5224997709718</v>
      </c>
    </row>
    <row r="3112" customFormat="false" ht="15.75" hidden="false" customHeight="false" outlineLevel="0" collapsed="false">
      <c r="A3112" s="1" t="n">
        <v>11.2924530685685</v>
      </c>
      <c r="B3112" s="1" t="n">
        <v>7.57322080179154</v>
      </c>
    </row>
    <row r="3113" customFormat="false" ht="15.75" hidden="false" customHeight="false" outlineLevel="0" collapsed="false">
      <c r="A3113" s="1" t="n">
        <v>14.0053307100975</v>
      </c>
      <c r="B3113" s="1" t="n">
        <v>8.03937256512003</v>
      </c>
    </row>
    <row r="3114" customFormat="false" ht="15.75" hidden="false" customHeight="false" outlineLevel="0" collapsed="false">
      <c r="A3114" s="1" t="n">
        <v>27.37402867646</v>
      </c>
      <c r="B3114" s="1" t="n">
        <v>17.1594979362082</v>
      </c>
    </row>
    <row r="3115" customFormat="false" ht="15.75" hidden="false" customHeight="false" outlineLevel="0" collapsed="false">
      <c r="A3115" s="1" t="n">
        <v>18.9026605769434</v>
      </c>
      <c r="B3115" s="1" t="n">
        <v>6.79773448998535</v>
      </c>
    </row>
    <row r="3116" customFormat="false" ht="15.75" hidden="false" customHeight="false" outlineLevel="0" collapsed="false">
      <c r="A3116" s="1" t="n">
        <v>18.3556549622454</v>
      </c>
      <c r="B3116" s="1" t="n">
        <v>6.55917695354891</v>
      </c>
    </row>
    <row r="3117" customFormat="false" ht="15.75" hidden="false" customHeight="false" outlineLevel="0" collapsed="false">
      <c r="A3117" s="1" t="n">
        <v>24.3739457873461</v>
      </c>
      <c r="B3117" s="1" t="n">
        <v>18.2634902431215</v>
      </c>
    </row>
    <row r="3118" customFormat="false" ht="15.75" hidden="false" customHeight="false" outlineLevel="0" collapsed="false">
      <c r="A3118" s="1" t="n">
        <v>11.3959542301426</v>
      </c>
      <c r="B3118" s="1" t="n">
        <v>6.7610799620004</v>
      </c>
    </row>
    <row r="3119" customFormat="false" ht="15.75" hidden="false" customHeight="false" outlineLevel="0" collapsed="false">
      <c r="A3119" s="1" t="n">
        <v>23.4623074928039</v>
      </c>
      <c r="B3119" s="1" t="n">
        <v>18.6348060584376</v>
      </c>
    </row>
    <row r="3120" customFormat="false" ht="15.75" hidden="false" customHeight="false" outlineLevel="0" collapsed="false">
      <c r="A3120" s="1" t="n">
        <v>12.3338492712458</v>
      </c>
      <c r="B3120" s="1" t="n">
        <v>8.61389965812457</v>
      </c>
    </row>
    <row r="3121" customFormat="false" ht="15.75" hidden="false" customHeight="false" outlineLevel="0" collapsed="false">
      <c r="A3121" s="1" t="n">
        <v>16.3937058484279</v>
      </c>
      <c r="B3121" s="1" t="n">
        <v>7.33486513830235</v>
      </c>
    </row>
    <row r="3122" customFormat="false" ht="15.75" hidden="false" customHeight="false" outlineLevel="0" collapsed="false">
      <c r="A3122" s="1" t="n">
        <v>17.9960006759226</v>
      </c>
      <c r="B3122" s="1" t="n">
        <v>9.09922070369965</v>
      </c>
    </row>
    <row r="3123" customFormat="false" ht="15.75" hidden="false" customHeight="false" outlineLevel="0" collapsed="false">
      <c r="A3123" s="1" t="n">
        <v>12.6459209293079</v>
      </c>
      <c r="B3123" s="1" t="n">
        <v>4.98730250821525</v>
      </c>
    </row>
    <row r="3124" customFormat="false" ht="15.75" hidden="false" customHeight="false" outlineLevel="0" collapsed="false">
      <c r="A3124" s="1" t="n">
        <v>17.5151055756637</v>
      </c>
      <c r="B3124" s="1" t="n">
        <v>7.59538033829289</v>
      </c>
    </row>
    <row r="3125" customFormat="false" ht="15.75" hidden="false" customHeight="false" outlineLevel="0" collapsed="false">
      <c r="A3125" s="1" t="n">
        <v>11.5288118800085</v>
      </c>
      <c r="B3125" s="1" t="n">
        <v>5.83131912974687</v>
      </c>
    </row>
    <row r="3126" customFormat="false" ht="15.75" hidden="false" customHeight="false" outlineLevel="0" collapsed="false">
      <c r="A3126" s="1" t="n">
        <v>13.6083082603812</v>
      </c>
      <c r="B3126" s="1" t="n">
        <v>8.26357533140757</v>
      </c>
    </row>
    <row r="3127" customFormat="false" ht="15.75" hidden="false" customHeight="false" outlineLevel="0" collapsed="false">
      <c r="A3127" s="1" t="n">
        <v>8.38441454025292</v>
      </c>
      <c r="B3127" s="1" t="n">
        <v>17.0639203427292</v>
      </c>
    </row>
    <row r="3128" customFormat="false" ht="15.75" hidden="false" customHeight="false" outlineLevel="0" collapsed="false">
      <c r="A3128" s="1" t="n">
        <v>8.74884187550666</v>
      </c>
      <c r="B3128" s="1" t="n">
        <v>19.257245132744</v>
      </c>
    </row>
    <row r="3129" customFormat="false" ht="15.75" hidden="false" customHeight="false" outlineLevel="0" collapsed="false">
      <c r="A3129" s="1" t="n">
        <v>17.3692071444751</v>
      </c>
      <c r="B3129" s="1" t="n">
        <v>9.24824883629591</v>
      </c>
    </row>
    <row r="3130" customFormat="false" ht="15.75" hidden="false" customHeight="false" outlineLevel="0" collapsed="false">
      <c r="A3130" s="1" t="n">
        <v>17.569478852963</v>
      </c>
      <c r="B3130" s="1" t="n">
        <v>6.51289886585303</v>
      </c>
    </row>
    <row r="3131" customFormat="false" ht="15.75" hidden="false" customHeight="false" outlineLevel="0" collapsed="false">
      <c r="A3131" s="1" t="n">
        <v>13.620898519018</v>
      </c>
      <c r="B3131" s="1" t="n">
        <v>7.97477522788465</v>
      </c>
    </row>
    <row r="3132" customFormat="false" ht="15.75" hidden="false" customHeight="false" outlineLevel="0" collapsed="false">
      <c r="A3132" s="1" t="n">
        <v>13.0701170972328</v>
      </c>
      <c r="B3132" s="1" t="n">
        <v>6.67904675799959</v>
      </c>
    </row>
    <row r="3133" customFormat="false" ht="15.75" hidden="false" customHeight="false" outlineLevel="0" collapsed="false">
      <c r="A3133" s="1" t="n">
        <v>24.1026221715197</v>
      </c>
      <c r="B3133" s="1" t="n">
        <v>19.0222363142039</v>
      </c>
    </row>
    <row r="3134" customFormat="false" ht="15.75" hidden="false" customHeight="false" outlineLevel="0" collapsed="false">
      <c r="A3134" s="1" t="n">
        <v>26.9146682029712</v>
      </c>
      <c r="B3134" s="1" t="n">
        <v>19.6719249295641</v>
      </c>
    </row>
    <row r="3135" customFormat="false" ht="15.75" hidden="false" customHeight="false" outlineLevel="0" collapsed="false">
      <c r="A3135" s="1" t="n">
        <v>24.7980573092764</v>
      </c>
      <c r="B3135" s="1" t="n">
        <v>16.9549734734337</v>
      </c>
    </row>
    <row r="3136" customFormat="false" ht="15.75" hidden="false" customHeight="false" outlineLevel="0" collapsed="false">
      <c r="A3136" s="1" t="n">
        <v>25.1951316470416</v>
      </c>
      <c r="B3136" s="1" t="n">
        <v>19.041794704737</v>
      </c>
    </row>
    <row r="3137" customFormat="false" ht="15.75" hidden="false" customHeight="false" outlineLevel="0" collapsed="false">
      <c r="A3137" s="1" t="n">
        <v>24.7379654183445</v>
      </c>
      <c r="B3137" s="1" t="n">
        <v>19.0022063730601</v>
      </c>
    </row>
    <row r="3138" customFormat="false" ht="15.75" hidden="false" customHeight="false" outlineLevel="0" collapsed="false">
      <c r="A3138" s="1" t="n">
        <v>19.2356521567901</v>
      </c>
      <c r="B3138" s="1" t="n">
        <v>8.53907238474423</v>
      </c>
    </row>
    <row r="3139" customFormat="false" ht="15.75" hidden="false" customHeight="false" outlineLevel="0" collapsed="false">
      <c r="A3139" s="1" t="n">
        <v>23.8112705265616</v>
      </c>
      <c r="B3139" s="1" t="n">
        <v>19.3813339090727</v>
      </c>
    </row>
    <row r="3140" customFormat="false" ht="15.75" hidden="false" customHeight="false" outlineLevel="0" collapsed="false">
      <c r="A3140" s="1" t="n">
        <v>19.3547844944294</v>
      </c>
      <c r="B3140" s="1" t="n">
        <v>9.63668758526693</v>
      </c>
    </row>
    <row r="3141" customFormat="false" ht="15.75" hidden="false" customHeight="false" outlineLevel="0" collapsed="false">
      <c r="A3141" s="1" t="n">
        <v>18.9945874898542</v>
      </c>
      <c r="B3141" s="1" t="n">
        <v>9.03375762246839</v>
      </c>
    </row>
    <row r="3142" customFormat="false" ht="15.75" hidden="false" customHeight="false" outlineLevel="0" collapsed="false">
      <c r="A3142" s="1" t="n">
        <v>24.623164084057</v>
      </c>
      <c r="B3142" s="1" t="n">
        <v>16.2591862499577</v>
      </c>
    </row>
    <row r="3143" customFormat="false" ht="15.75" hidden="false" customHeight="false" outlineLevel="0" collapsed="false">
      <c r="A3143" s="1" t="n">
        <v>13.9594465290259</v>
      </c>
      <c r="B3143" s="1" t="n">
        <v>7.66190005707713</v>
      </c>
    </row>
    <row r="3144" customFormat="false" ht="15.75" hidden="false" customHeight="false" outlineLevel="0" collapsed="false">
      <c r="A3144" s="1" t="n">
        <v>14.3320241430676</v>
      </c>
      <c r="B3144" s="1" t="n">
        <v>7.71067297701152</v>
      </c>
    </row>
    <row r="3145" customFormat="false" ht="15.75" hidden="false" customHeight="false" outlineLevel="0" collapsed="false">
      <c r="A3145" s="1" t="n">
        <v>10.9264701864337</v>
      </c>
      <c r="B3145" s="1" t="n">
        <v>5.17041329695105</v>
      </c>
    </row>
    <row r="3146" customFormat="false" ht="15.75" hidden="false" customHeight="false" outlineLevel="0" collapsed="false">
      <c r="A3146" s="1" t="n">
        <v>8.7269703895367</v>
      </c>
      <c r="B3146" s="1" t="n">
        <v>19.4419292081475</v>
      </c>
    </row>
    <row r="3147" customFormat="false" ht="15.75" hidden="false" customHeight="false" outlineLevel="0" collapsed="false">
      <c r="A3147" s="1" t="n">
        <v>16.145708313919</v>
      </c>
      <c r="B3147" s="1" t="n">
        <v>9.31347566853613</v>
      </c>
    </row>
    <row r="3148" customFormat="false" ht="15.75" hidden="false" customHeight="false" outlineLevel="0" collapsed="false">
      <c r="A3148" s="1" t="n">
        <v>14.2632775072037</v>
      </c>
      <c r="B3148" s="1" t="n">
        <v>6.83673001946546</v>
      </c>
    </row>
    <row r="3149" customFormat="false" ht="15.75" hidden="false" customHeight="false" outlineLevel="0" collapsed="false">
      <c r="A3149" s="1" t="n">
        <v>10.4469643772123</v>
      </c>
      <c r="B3149" s="1" t="n">
        <v>19.0224498077475</v>
      </c>
    </row>
    <row r="3150" customFormat="false" ht="15.75" hidden="false" customHeight="false" outlineLevel="0" collapsed="false">
      <c r="A3150" s="1" t="n">
        <v>19.995057233871</v>
      </c>
      <c r="B3150" s="1" t="n">
        <v>8.72375788609649</v>
      </c>
    </row>
    <row r="3151" customFormat="false" ht="15.75" hidden="false" customHeight="false" outlineLevel="0" collapsed="false">
      <c r="A3151" s="1" t="n">
        <v>16.5360751397436</v>
      </c>
      <c r="B3151" s="1" t="n">
        <v>8.34865502326839</v>
      </c>
    </row>
    <row r="3152" customFormat="false" ht="15.75" hidden="false" customHeight="false" outlineLevel="0" collapsed="false">
      <c r="A3152" s="1" t="n">
        <v>10.4986164205597</v>
      </c>
      <c r="B3152" s="1" t="n">
        <v>19.8384433867558</v>
      </c>
    </row>
    <row r="3153" customFormat="false" ht="15.75" hidden="false" customHeight="false" outlineLevel="0" collapsed="false">
      <c r="A3153" s="1" t="n">
        <v>18.557356193415</v>
      </c>
      <c r="B3153" s="1" t="n">
        <v>7.69247036084748</v>
      </c>
    </row>
    <row r="3154" customFormat="false" ht="15.75" hidden="false" customHeight="false" outlineLevel="0" collapsed="false">
      <c r="A3154" s="1" t="n">
        <v>11.4930044905695</v>
      </c>
      <c r="B3154" s="1" t="n">
        <v>6.95924062118009</v>
      </c>
    </row>
    <row r="3155" customFormat="false" ht="15.75" hidden="false" customHeight="false" outlineLevel="0" collapsed="false">
      <c r="A3155" s="1" t="n">
        <v>11.4830926990949</v>
      </c>
      <c r="B3155" s="1" t="n">
        <v>7.21514611982526</v>
      </c>
    </row>
    <row r="3156" customFormat="false" ht="15.75" hidden="false" customHeight="false" outlineLevel="0" collapsed="false">
      <c r="A3156" s="1" t="n">
        <v>10.9542877093132</v>
      </c>
      <c r="B3156" s="1" t="n">
        <v>17.3970427578195</v>
      </c>
    </row>
    <row r="3157" customFormat="false" ht="15.75" hidden="false" customHeight="false" outlineLevel="0" collapsed="false">
      <c r="A3157" s="1" t="n">
        <v>23.9722581014574</v>
      </c>
      <c r="B3157" s="1" t="n">
        <v>17.2742085064498</v>
      </c>
    </row>
    <row r="3158" customFormat="false" ht="15.75" hidden="false" customHeight="false" outlineLevel="0" collapsed="false">
      <c r="A3158" s="1" t="n">
        <v>20.1063423558414</v>
      </c>
      <c r="B3158" s="1" t="n">
        <v>6.64902228897726</v>
      </c>
    </row>
    <row r="3159" customFormat="false" ht="15.75" hidden="false" customHeight="false" outlineLevel="0" collapsed="false">
      <c r="A3159" s="1" t="n">
        <v>24.9931084513928</v>
      </c>
      <c r="B3159" s="1" t="n">
        <v>18.8192760700049</v>
      </c>
    </row>
    <row r="3160" customFormat="false" ht="15.75" hidden="false" customHeight="false" outlineLevel="0" collapsed="false">
      <c r="A3160" s="1" t="n">
        <v>25.4885235983086</v>
      </c>
      <c r="B3160" s="1" t="n">
        <v>18.1875907541258</v>
      </c>
    </row>
    <row r="3161" customFormat="false" ht="15.75" hidden="false" customHeight="false" outlineLevel="0" collapsed="false">
      <c r="A3161" s="1" t="n">
        <v>19.5566928172738</v>
      </c>
      <c r="B3161" s="1" t="n">
        <v>6.92093516420577</v>
      </c>
    </row>
    <row r="3162" customFormat="false" ht="15.75" hidden="false" customHeight="false" outlineLevel="0" collapsed="false">
      <c r="A3162" s="1" t="n">
        <v>23.3821530683026</v>
      </c>
      <c r="B3162" s="1" t="n">
        <v>16.0283795791268</v>
      </c>
    </row>
    <row r="3163" customFormat="false" ht="15.75" hidden="false" customHeight="false" outlineLevel="0" collapsed="false">
      <c r="A3163" s="1" t="n">
        <v>16.3845992826226</v>
      </c>
      <c r="B3163" s="1" t="n">
        <v>8.41420964406995</v>
      </c>
    </row>
    <row r="3164" customFormat="false" ht="15.75" hidden="false" customHeight="false" outlineLevel="0" collapsed="false">
      <c r="A3164" s="1" t="n">
        <v>11.7254422062713</v>
      </c>
      <c r="B3164" s="1" t="n">
        <v>7.43270663971049</v>
      </c>
    </row>
    <row r="3165" customFormat="false" ht="15.75" hidden="false" customHeight="false" outlineLevel="0" collapsed="false">
      <c r="A3165" s="1" t="n">
        <v>27.2049313067239</v>
      </c>
      <c r="B3165" s="1" t="n">
        <v>18.1374195868483</v>
      </c>
    </row>
    <row r="3166" customFormat="false" ht="15.75" hidden="false" customHeight="false" outlineLevel="0" collapsed="false">
      <c r="A3166" s="1" t="n">
        <v>9.56001575051471</v>
      </c>
      <c r="B3166" s="1" t="n">
        <v>16.7086744233907</v>
      </c>
    </row>
    <row r="3167" customFormat="false" ht="15.75" hidden="false" customHeight="false" outlineLevel="0" collapsed="false">
      <c r="A3167" s="1" t="n">
        <v>27.5279927311416</v>
      </c>
      <c r="B3167" s="1" t="n">
        <v>18.387932520953</v>
      </c>
    </row>
    <row r="3168" customFormat="false" ht="15.75" hidden="false" customHeight="false" outlineLevel="0" collapsed="false">
      <c r="A3168" s="1" t="n">
        <v>27.4452411133871</v>
      </c>
      <c r="B3168" s="1" t="n">
        <v>18.0011090062942</v>
      </c>
    </row>
    <row r="3169" customFormat="false" ht="15.75" hidden="false" customHeight="false" outlineLevel="0" collapsed="false">
      <c r="A3169" s="1" t="n">
        <v>25.7559039201</v>
      </c>
      <c r="B3169" s="1" t="n">
        <v>18.3210776656236</v>
      </c>
    </row>
    <row r="3170" customFormat="false" ht="15.75" hidden="false" customHeight="false" outlineLevel="0" collapsed="false">
      <c r="A3170" s="1" t="n">
        <v>16.15613547598</v>
      </c>
      <c r="B3170" s="1" t="n">
        <v>8.11022317379152</v>
      </c>
    </row>
    <row r="3171" customFormat="false" ht="15.75" hidden="false" customHeight="false" outlineLevel="0" collapsed="false">
      <c r="A3171" s="1" t="n">
        <v>9.05793739667125</v>
      </c>
      <c r="B3171" s="1" t="n">
        <v>20.1102859203223</v>
      </c>
    </row>
    <row r="3172" customFormat="false" ht="15.75" hidden="false" customHeight="false" outlineLevel="0" collapsed="false">
      <c r="A3172" s="1" t="n">
        <v>11.1159860860885</v>
      </c>
      <c r="B3172" s="1" t="n">
        <v>7.25853561911064</v>
      </c>
    </row>
    <row r="3173" customFormat="false" ht="15.75" hidden="false" customHeight="false" outlineLevel="0" collapsed="false">
      <c r="A3173" s="1" t="n">
        <v>20.077460910476</v>
      </c>
      <c r="B3173" s="1" t="n">
        <v>7.30473196043333</v>
      </c>
    </row>
    <row r="3174" customFormat="false" ht="15.75" hidden="false" customHeight="false" outlineLevel="0" collapsed="false">
      <c r="A3174" s="1" t="n">
        <v>17.3225641826576</v>
      </c>
      <c r="B3174" s="1" t="n">
        <v>7.92587081721321</v>
      </c>
    </row>
    <row r="3175" customFormat="false" ht="15.75" hidden="false" customHeight="false" outlineLevel="0" collapsed="false">
      <c r="A3175" s="1" t="n">
        <v>13.4709200314149</v>
      </c>
      <c r="B3175" s="1" t="n">
        <v>5.19578685348338</v>
      </c>
    </row>
    <row r="3176" customFormat="false" ht="15.75" hidden="false" customHeight="false" outlineLevel="0" collapsed="false">
      <c r="A3176" s="1" t="n">
        <v>16.0839443780068</v>
      </c>
      <c r="B3176" s="1" t="n">
        <v>9.80048797147042</v>
      </c>
    </row>
    <row r="3177" customFormat="false" ht="15.75" hidden="false" customHeight="false" outlineLevel="0" collapsed="false">
      <c r="A3177" s="1" t="n">
        <v>12.5388282190664</v>
      </c>
      <c r="B3177" s="1" t="n">
        <v>6.96838372333598</v>
      </c>
    </row>
    <row r="3178" customFormat="false" ht="15.75" hidden="false" customHeight="false" outlineLevel="0" collapsed="false">
      <c r="A3178" s="1" t="n">
        <v>12.5466612418683</v>
      </c>
      <c r="B3178" s="1" t="n">
        <v>6.95321362437657</v>
      </c>
    </row>
    <row r="3179" customFormat="false" ht="15.75" hidden="false" customHeight="false" outlineLevel="0" collapsed="false">
      <c r="A3179" s="1" t="n">
        <v>26.6397300376314</v>
      </c>
      <c r="B3179" s="1" t="n">
        <v>16.9954095439594</v>
      </c>
    </row>
    <row r="3180" customFormat="false" ht="15.75" hidden="false" customHeight="false" outlineLevel="0" collapsed="false">
      <c r="A3180" s="1" t="n">
        <v>10.5449564160451</v>
      </c>
      <c r="B3180" s="1" t="n">
        <v>18.7711505961396</v>
      </c>
    </row>
    <row r="3181" customFormat="false" ht="15.75" hidden="false" customHeight="false" outlineLevel="0" collapsed="false">
      <c r="A3181" s="1" t="n">
        <v>10.2985465341815</v>
      </c>
      <c r="B3181" s="1" t="n">
        <v>20.397999804728</v>
      </c>
    </row>
    <row r="3182" customFormat="false" ht="15.75" hidden="false" customHeight="false" outlineLevel="0" collapsed="false">
      <c r="A3182" s="1" t="n">
        <v>18.2960326259131</v>
      </c>
      <c r="B3182" s="1" t="n">
        <v>8.44727240663067</v>
      </c>
    </row>
    <row r="3183" customFormat="false" ht="15.75" hidden="false" customHeight="false" outlineLevel="0" collapsed="false">
      <c r="A3183" s="1" t="n">
        <v>24.682010399786</v>
      </c>
      <c r="B3183" s="1" t="n">
        <v>17.9661729375411</v>
      </c>
    </row>
    <row r="3184" customFormat="false" ht="15.75" hidden="false" customHeight="false" outlineLevel="0" collapsed="false">
      <c r="A3184" s="1" t="n">
        <v>19.8552757377893</v>
      </c>
      <c r="B3184" s="1" t="n">
        <v>9.11183098583039</v>
      </c>
    </row>
    <row r="3185" customFormat="false" ht="15.75" hidden="false" customHeight="false" outlineLevel="0" collapsed="false">
      <c r="A3185" s="1" t="n">
        <v>8.04787680091371</v>
      </c>
      <c r="B3185" s="1" t="n">
        <v>17.8572419520595</v>
      </c>
    </row>
    <row r="3186" customFormat="false" ht="15.75" hidden="false" customHeight="false" outlineLevel="0" collapsed="false">
      <c r="A3186" s="1" t="n">
        <v>11.5181200398611</v>
      </c>
      <c r="B3186" s="1" t="n">
        <v>5.91820309586772</v>
      </c>
    </row>
    <row r="3187" customFormat="false" ht="15.75" hidden="false" customHeight="false" outlineLevel="0" collapsed="false">
      <c r="A3187" s="1" t="n">
        <v>10.6833422004823</v>
      </c>
      <c r="B3187" s="1" t="n">
        <v>7.16417143831217</v>
      </c>
    </row>
    <row r="3188" customFormat="false" ht="15.75" hidden="false" customHeight="false" outlineLevel="0" collapsed="false">
      <c r="A3188" s="1" t="n">
        <v>17.3720795329278</v>
      </c>
      <c r="B3188" s="1" t="n">
        <v>6.29972487995878</v>
      </c>
    </row>
    <row r="3189" customFormat="false" ht="15.75" hidden="false" customHeight="false" outlineLevel="0" collapsed="false">
      <c r="A3189" s="1" t="n">
        <v>12.4304695416383</v>
      </c>
      <c r="B3189" s="1" t="n">
        <v>6.53403775782523</v>
      </c>
    </row>
    <row r="3190" customFormat="false" ht="15.75" hidden="false" customHeight="false" outlineLevel="0" collapsed="false">
      <c r="A3190" s="1" t="n">
        <v>7.89257374290491</v>
      </c>
      <c r="B3190" s="1" t="n">
        <v>17.6708902298749</v>
      </c>
    </row>
    <row r="3191" customFormat="false" ht="15.75" hidden="false" customHeight="false" outlineLevel="0" collapsed="false">
      <c r="A3191" s="1" t="n">
        <v>18.9636072337009</v>
      </c>
      <c r="B3191" s="1" t="n">
        <v>7.50045656574341</v>
      </c>
    </row>
    <row r="3192" customFormat="false" ht="15.75" hidden="false" customHeight="false" outlineLevel="0" collapsed="false">
      <c r="A3192" s="1" t="n">
        <v>25.1810842208289</v>
      </c>
      <c r="B3192" s="1" t="n">
        <v>18.6385822271339</v>
      </c>
    </row>
    <row r="3193" customFormat="false" ht="15.75" hidden="false" customHeight="false" outlineLevel="0" collapsed="false">
      <c r="A3193" s="1" t="n">
        <v>8.01099610779805</v>
      </c>
      <c r="B3193" s="1" t="n">
        <v>19.6867554492353</v>
      </c>
    </row>
    <row r="3194" customFormat="false" ht="15.75" hidden="false" customHeight="false" outlineLevel="0" collapsed="false">
      <c r="A3194" s="1" t="n">
        <v>25.0454791976928</v>
      </c>
      <c r="B3194" s="1" t="n">
        <v>16.2041279991266</v>
      </c>
    </row>
    <row r="3195" customFormat="false" ht="15.75" hidden="false" customHeight="false" outlineLevel="0" collapsed="false">
      <c r="A3195" s="1" t="n">
        <v>13.2898803972554</v>
      </c>
      <c r="B3195" s="1" t="n">
        <v>5.14039581381774</v>
      </c>
    </row>
    <row r="3196" customFormat="false" ht="15.75" hidden="false" customHeight="false" outlineLevel="0" collapsed="false">
      <c r="A3196" s="1" t="n">
        <v>12.1863459268993</v>
      </c>
      <c r="B3196" s="1" t="n">
        <v>6.7507293072795</v>
      </c>
    </row>
    <row r="3197" customFormat="false" ht="15.75" hidden="false" customHeight="false" outlineLevel="0" collapsed="false">
      <c r="A3197" s="1" t="n">
        <v>24.0830643270103</v>
      </c>
      <c r="B3197" s="1" t="n">
        <v>19.0137653608103</v>
      </c>
    </row>
    <row r="3198" customFormat="false" ht="15.75" hidden="false" customHeight="false" outlineLevel="0" collapsed="false">
      <c r="A3198" s="1" t="n">
        <v>11.5088153802049</v>
      </c>
      <c r="B3198" s="1" t="n">
        <v>7.09335841077625</v>
      </c>
    </row>
    <row r="3199" customFormat="false" ht="15.75" hidden="false" customHeight="false" outlineLevel="0" collapsed="false">
      <c r="A3199" s="1" t="n">
        <v>25.9196049720392</v>
      </c>
      <c r="B3199" s="1" t="n">
        <v>16.6929557954573</v>
      </c>
    </row>
    <row r="3200" customFormat="false" ht="15.75" hidden="false" customHeight="false" outlineLevel="0" collapsed="false">
      <c r="A3200" s="1" t="n">
        <v>12.6285672109243</v>
      </c>
      <c r="B3200" s="1" t="n">
        <v>6.13843655173564</v>
      </c>
    </row>
    <row r="3201" customFormat="false" ht="15.75" hidden="false" customHeight="false" outlineLevel="0" collapsed="false">
      <c r="A3201" s="1" t="n">
        <v>10.9681014021708</v>
      </c>
      <c r="B3201" s="1" t="n">
        <v>6.78281492130699</v>
      </c>
    </row>
    <row r="3202" customFormat="false" ht="15.75" hidden="false" customHeight="false" outlineLevel="0" collapsed="false">
      <c r="A3202" s="1" t="n">
        <v>9.49015556362813</v>
      </c>
      <c r="B3202" s="1" t="n">
        <v>17.9771066517073</v>
      </c>
    </row>
    <row r="3203" customFormat="false" ht="15.75" hidden="false" customHeight="false" outlineLevel="0" collapsed="false">
      <c r="A3203" s="1" t="n">
        <v>16.9503610651018</v>
      </c>
      <c r="B3203" s="1" t="n">
        <v>7.26928016166966</v>
      </c>
    </row>
    <row r="3204" customFormat="false" ht="15.75" hidden="false" customHeight="false" outlineLevel="0" collapsed="false">
      <c r="A3204" s="1" t="n">
        <v>19.6820735451874</v>
      </c>
      <c r="B3204" s="1" t="n">
        <v>8.52677532182307</v>
      </c>
    </row>
    <row r="3205" customFormat="false" ht="15.75" hidden="false" customHeight="false" outlineLevel="0" collapsed="false">
      <c r="A3205" s="1" t="n">
        <v>11.5126294302165</v>
      </c>
      <c r="B3205" s="1" t="n">
        <v>5.61990544932658</v>
      </c>
    </row>
    <row r="3206" customFormat="false" ht="15.75" hidden="false" customHeight="false" outlineLevel="0" collapsed="false">
      <c r="A3206" s="1" t="n">
        <v>11.2884584838523</v>
      </c>
      <c r="B3206" s="1" t="n">
        <v>7.4069124465353</v>
      </c>
    </row>
    <row r="3207" customFormat="false" ht="15.75" hidden="false" customHeight="false" outlineLevel="0" collapsed="false">
      <c r="A3207" s="1" t="n">
        <v>25.071398464626</v>
      </c>
      <c r="B3207" s="1" t="n">
        <v>16.0102157861018</v>
      </c>
    </row>
    <row r="3208" customFormat="false" ht="15.75" hidden="false" customHeight="false" outlineLevel="0" collapsed="false">
      <c r="A3208" s="1" t="n">
        <v>13.5132647034407</v>
      </c>
      <c r="B3208" s="1" t="n">
        <v>6.93564698320734</v>
      </c>
    </row>
    <row r="3209" customFormat="false" ht="15.75" hidden="false" customHeight="false" outlineLevel="0" collapsed="false">
      <c r="A3209" s="1" t="n">
        <v>10.8457182401373</v>
      </c>
      <c r="B3209" s="1" t="n">
        <v>18.8472830377454</v>
      </c>
    </row>
    <row r="3210" customFormat="false" ht="15.75" hidden="false" customHeight="false" outlineLevel="0" collapsed="false">
      <c r="A3210" s="1" t="n">
        <v>12.7569242428016</v>
      </c>
      <c r="B3210" s="1" t="n">
        <v>6.93250816791534</v>
      </c>
    </row>
    <row r="3211" customFormat="false" ht="15.75" hidden="false" customHeight="false" outlineLevel="0" collapsed="false">
      <c r="A3211" s="1" t="n">
        <v>27.0687197348678</v>
      </c>
      <c r="B3211" s="1" t="n">
        <v>18.3536958222722</v>
      </c>
    </row>
    <row r="3212" customFormat="false" ht="15.75" hidden="false" customHeight="false" outlineLevel="0" collapsed="false">
      <c r="A3212" s="1" t="n">
        <v>16.2244804398577</v>
      </c>
      <c r="B3212" s="1" t="n">
        <v>8.15489999221524</v>
      </c>
    </row>
    <row r="3213" customFormat="false" ht="15.75" hidden="false" customHeight="false" outlineLevel="0" collapsed="false">
      <c r="A3213" s="1" t="n">
        <v>9.43772874443056</v>
      </c>
      <c r="B3213" s="1" t="n">
        <v>17.5617386752736</v>
      </c>
    </row>
    <row r="3214" customFormat="false" ht="15.75" hidden="false" customHeight="false" outlineLevel="0" collapsed="false">
      <c r="A3214" s="1" t="n">
        <v>14.1727798963946</v>
      </c>
      <c r="B3214" s="1" t="n">
        <v>5.14157144725228</v>
      </c>
    </row>
    <row r="3215" customFormat="false" ht="15.75" hidden="false" customHeight="false" outlineLevel="0" collapsed="false">
      <c r="A3215" s="1" t="n">
        <v>7.26384649392011</v>
      </c>
      <c r="B3215" s="1" t="n">
        <v>19.9047060998585</v>
      </c>
    </row>
    <row r="3216" customFormat="false" ht="15.75" hidden="false" customHeight="false" outlineLevel="0" collapsed="false">
      <c r="A3216" s="1" t="n">
        <v>13.1394709186822</v>
      </c>
      <c r="B3216" s="1" t="n">
        <v>7.76390918566987</v>
      </c>
    </row>
    <row r="3217" customFormat="false" ht="15.75" hidden="false" customHeight="false" outlineLevel="0" collapsed="false">
      <c r="A3217" s="1" t="n">
        <v>19.8683684560278</v>
      </c>
      <c r="B3217" s="1" t="n">
        <v>7.83022573360248</v>
      </c>
    </row>
    <row r="3218" customFormat="false" ht="15.75" hidden="false" customHeight="false" outlineLevel="0" collapsed="false">
      <c r="A3218" s="1" t="n">
        <v>10.9332466923881</v>
      </c>
      <c r="B3218" s="1" t="n">
        <v>6.06567364061698</v>
      </c>
    </row>
    <row r="3219" customFormat="false" ht="15.75" hidden="false" customHeight="false" outlineLevel="0" collapsed="false">
      <c r="A3219" s="1" t="n">
        <v>9.91164010719163</v>
      </c>
      <c r="B3219" s="1" t="n">
        <v>17.5518146752786</v>
      </c>
    </row>
    <row r="3220" customFormat="false" ht="15.75" hidden="false" customHeight="false" outlineLevel="0" collapsed="false">
      <c r="A3220" s="1" t="n">
        <v>24.3745564352016</v>
      </c>
      <c r="B3220" s="1" t="n">
        <v>18.4146155698832</v>
      </c>
    </row>
    <row r="3221" customFormat="false" ht="15.75" hidden="false" customHeight="false" outlineLevel="0" collapsed="false">
      <c r="A3221" s="1" t="n">
        <v>7.27674777768503</v>
      </c>
      <c r="B3221" s="1" t="n">
        <v>17.2997677141082</v>
      </c>
    </row>
    <row r="3222" customFormat="false" ht="15.75" hidden="false" customHeight="false" outlineLevel="0" collapsed="false">
      <c r="A3222" s="1" t="n">
        <v>25.2678574672259</v>
      </c>
      <c r="B3222" s="1" t="n">
        <v>16.6845862689093</v>
      </c>
    </row>
    <row r="3223" customFormat="false" ht="15.75" hidden="false" customHeight="false" outlineLevel="0" collapsed="false">
      <c r="A3223" s="1" t="n">
        <v>9.13639758342152</v>
      </c>
      <c r="B3223" s="1" t="n">
        <v>17.0126314566851</v>
      </c>
    </row>
    <row r="3224" customFormat="false" ht="15.75" hidden="false" customHeight="false" outlineLevel="0" collapsed="false">
      <c r="A3224" s="1" t="n">
        <v>19.9973054423626</v>
      </c>
      <c r="B3224" s="1" t="n">
        <v>7.87544628166866</v>
      </c>
    </row>
    <row r="3225" customFormat="false" ht="15.75" hidden="false" customHeight="false" outlineLevel="0" collapsed="false">
      <c r="A3225" s="1" t="n">
        <v>7.45947568151941</v>
      </c>
      <c r="B3225" s="1" t="n">
        <v>18.8012640804296</v>
      </c>
    </row>
    <row r="3226" customFormat="false" ht="15.75" hidden="false" customHeight="false" outlineLevel="0" collapsed="false">
      <c r="A3226" s="1" t="n">
        <v>24.888192372074</v>
      </c>
      <c r="B3226" s="1" t="n">
        <v>16.178655243111</v>
      </c>
    </row>
    <row r="3227" customFormat="false" ht="15.75" hidden="false" customHeight="false" outlineLevel="0" collapsed="false">
      <c r="A3227" s="1" t="n">
        <v>24.7907177217031</v>
      </c>
      <c r="B3227" s="1" t="n">
        <v>17.5498231240948</v>
      </c>
    </row>
    <row r="3228" customFormat="false" ht="15.75" hidden="false" customHeight="false" outlineLevel="0" collapsed="false">
      <c r="A3228" s="1" t="n">
        <v>25.3636555439499</v>
      </c>
      <c r="B3228" s="1" t="n">
        <v>17.7358005290626</v>
      </c>
    </row>
    <row r="3229" customFormat="false" ht="15.75" hidden="false" customHeight="false" outlineLevel="0" collapsed="false">
      <c r="A3229" s="1" t="n">
        <v>12.0522256245601</v>
      </c>
      <c r="B3229" s="1" t="n">
        <v>5.59105775750633</v>
      </c>
    </row>
    <row r="3230" customFormat="false" ht="15.75" hidden="false" customHeight="false" outlineLevel="0" collapsed="false">
      <c r="A3230" s="1" t="n">
        <v>12.6209180033624</v>
      </c>
      <c r="B3230" s="1" t="n">
        <v>7.86261413471219</v>
      </c>
    </row>
    <row r="3231" customFormat="false" ht="15.75" hidden="false" customHeight="false" outlineLevel="0" collapsed="false">
      <c r="A3231" s="1" t="n">
        <v>26.0860021773724</v>
      </c>
      <c r="B3231" s="1" t="n">
        <v>16.9116046994001</v>
      </c>
    </row>
    <row r="3232" customFormat="false" ht="15.75" hidden="false" customHeight="false" outlineLevel="0" collapsed="false">
      <c r="A3232" s="1" t="n">
        <v>12.109336595874</v>
      </c>
      <c r="B3232" s="1" t="n">
        <v>6.13276498930424</v>
      </c>
    </row>
    <row r="3233" customFormat="false" ht="15.75" hidden="false" customHeight="false" outlineLevel="0" collapsed="false">
      <c r="A3233" s="1" t="n">
        <v>19.0053805798083</v>
      </c>
      <c r="B3233" s="1" t="n">
        <v>7.81458882180256</v>
      </c>
    </row>
    <row r="3234" customFormat="false" ht="15.75" hidden="false" customHeight="false" outlineLevel="0" collapsed="false">
      <c r="A3234" s="1" t="n">
        <v>9.52612246717712</v>
      </c>
      <c r="B3234" s="1" t="n">
        <v>17.6602975094423</v>
      </c>
    </row>
    <row r="3235" customFormat="false" ht="15.75" hidden="false" customHeight="false" outlineLevel="0" collapsed="false">
      <c r="A3235" s="1" t="n">
        <v>9.13873944679932</v>
      </c>
      <c r="B3235" s="1" t="n">
        <v>17.5455854880307</v>
      </c>
    </row>
    <row r="3236" customFormat="false" ht="15.75" hidden="false" customHeight="false" outlineLevel="0" collapsed="false">
      <c r="A3236" s="1" t="n">
        <v>16.8631688800623</v>
      </c>
      <c r="B3236" s="1" t="n">
        <v>8.62442456128456</v>
      </c>
    </row>
    <row r="3237" customFormat="false" ht="15.75" hidden="false" customHeight="false" outlineLevel="0" collapsed="false">
      <c r="A3237" s="1" t="n">
        <v>14.4672385831152</v>
      </c>
      <c r="B3237" s="1" t="n">
        <v>6.23929941175412</v>
      </c>
    </row>
    <row r="3238" customFormat="false" ht="15.75" hidden="false" customHeight="false" outlineLevel="0" collapsed="false">
      <c r="A3238" s="1" t="n">
        <v>24.4104211225082</v>
      </c>
      <c r="B3238" s="1" t="n">
        <v>18.8619361330635</v>
      </c>
    </row>
    <row r="3239" customFormat="false" ht="15.75" hidden="false" customHeight="false" outlineLevel="0" collapsed="false">
      <c r="A3239" s="1" t="n">
        <v>14.2067907735152</v>
      </c>
      <c r="B3239" s="1" t="n">
        <v>7.59860673618028</v>
      </c>
    </row>
    <row r="3240" customFormat="false" ht="15.75" hidden="false" customHeight="false" outlineLevel="0" collapsed="false">
      <c r="A3240" s="1" t="n">
        <v>12.2750008024985</v>
      </c>
      <c r="B3240" s="1" t="n">
        <v>7.87055437899319</v>
      </c>
    </row>
    <row r="3241" customFormat="false" ht="15.75" hidden="false" customHeight="false" outlineLevel="0" collapsed="false">
      <c r="A3241" s="1" t="n">
        <v>11.1302519165578</v>
      </c>
      <c r="B3241" s="1" t="n">
        <v>18.0135822412431</v>
      </c>
    </row>
    <row r="3242" customFormat="false" ht="15.75" hidden="false" customHeight="false" outlineLevel="0" collapsed="false">
      <c r="A3242" s="1" t="n">
        <v>10.6766723281915</v>
      </c>
      <c r="B3242" s="1" t="n">
        <v>17.0852374778682</v>
      </c>
    </row>
    <row r="3243" customFormat="false" ht="15.75" hidden="false" customHeight="false" outlineLevel="0" collapsed="false">
      <c r="A3243" s="1" t="n">
        <v>11.6128546409443</v>
      </c>
      <c r="B3243" s="1" t="n">
        <v>6.89962181926384</v>
      </c>
    </row>
    <row r="3244" customFormat="false" ht="15.75" hidden="false" customHeight="false" outlineLevel="0" collapsed="false">
      <c r="A3244" s="1" t="n">
        <v>12.2244300601113</v>
      </c>
      <c r="B3244" s="1" t="n">
        <v>7.31182133098981</v>
      </c>
    </row>
    <row r="3245" customFormat="false" ht="15.75" hidden="false" customHeight="false" outlineLevel="0" collapsed="false">
      <c r="A3245" s="1" t="n">
        <v>18.4408418045893</v>
      </c>
      <c r="B3245" s="1" t="n">
        <v>8.6508524343451</v>
      </c>
    </row>
    <row r="3246" customFormat="false" ht="15.75" hidden="false" customHeight="false" outlineLevel="0" collapsed="false">
      <c r="A3246" s="1" t="n">
        <v>18.0090950593843</v>
      </c>
      <c r="B3246" s="1" t="n">
        <v>8.97423360982791</v>
      </c>
    </row>
    <row r="3247" customFormat="false" ht="15.75" hidden="false" customHeight="false" outlineLevel="0" collapsed="false">
      <c r="A3247" s="1" t="n">
        <v>25.2914260677571</v>
      </c>
      <c r="B3247" s="1" t="n">
        <v>19.2684794360735</v>
      </c>
    </row>
    <row r="3248" customFormat="false" ht="15.75" hidden="false" customHeight="false" outlineLevel="0" collapsed="false">
      <c r="A3248" s="1" t="n">
        <v>17.451658394405</v>
      </c>
      <c r="B3248" s="1" t="n">
        <v>9.73798054082185</v>
      </c>
    </row>
    <row r="3249" customFormat="false" ht="15.75" hidden="false" customHeight="false" outlineLevel="0" collapsed="false">
      <c r="A3249" s="1" t="n">
        <v>11.7045301095129</v>
      </c>
      <c r="B3249" s="1" t="n">
        <v>5.66021245405298</v>
      </c>
    </row>
    <row r="3250" customFormat="false" ht="15.75" hidden="false" customHeight="false" outlineLevel="0" collapsed="false">
      <c r="A3250" s="1" t="n">
        <v>11.5089279603389</v>
      </c>
      <c r="B3250" s="1" t="n">
        <v>6.42286640375999</v>
      </c>
    </row>
    <row r="3251" customFormat="false" ht="15.75" hidden="false" customHeight="false" outlineLevel="0" collapsed="false">
      <c r="A3251" s="1" t="n">
        <v>19.7649136038106</v>
      </c>
      <c r="B3251" s="1" t="n">
        <v>8.71764372918699</v>
      </c>
    </row>
    <row r="3252" customFormat="false" ht="15.75" hidden="false" customHeight="false" outlineLevel="0" collapsed="false">
      <c r="A3252" s="1" t="n">
        <v>10.0207536889769</v>
      </c>
      <c r="B3252" s="1" t="n">
        <v>19.5917990409508</v>
      </c>
    </row>
    <row r="3253" customFormat="false" ht="15.75" hidden="false" customHeight="false" outlineLevel="0" collapsed="false">
      <c r="A3253" s="1" t="n">
        <v>12.4276504033818</v>
      </c>
      <c r="B3253" s="1" t="n">
        <v>7.37993772820714</v>
      </c>
    </row>
    <row r="3254" customFormat="false" ht="15.75" hidden="false" customHeight="false" outlineLevel="0" collapsed="false">
      <c r="A3254" s="1" t="n">
        <v>14.4447963437814</v>
      </c>
      <c r="B3254" s="1" t="n">
        <v>7.52910483220006</v>
      </c>
    </row>
    <row r="3255" customFormat="false" ht="15.75" hidden="false" customHeight="false" outlineLevel="0" collapsed="false">
      <c r="A3255" s="1" t="n">
        <v>11.0053060129206</v>
      </c>
      <c r="B3255" s="1" t="n">
        <v>5.88246890135666</v>
      </c>
    </row>
    <row r="3256" customFormat="false" ht="15.75" hidden="false" customHeight="false" outlineLevel="0" collapsed="false">
      <c r="A3256" s="1" t="n">
        <v>14.3980171370097</v>
      </c>
      <c r="B3256" s="1" t="n">
        <v>8.34829624327659</v>
      </c>
    </row>
    <row r="3257" customFormat="false" ht="15.75" hidden="false" customHeight="false" outlineLevel="0" collapsed="false">
      <c r="A3257" s="1" t="n">
        <v>19.1912357593997</v>
      </c>
      <c r="B3257" s="1" t="n">
        <v>8.25873675808325</v>
      </c>
    </row>
    <row r="3258" customFormat="false" ht="15.75" hidden="false" customHeight="false" outlineLevel="0" collapsed="false">
      <c r="A3258" s="1" t="n">
        <v>11.0303631964108</v>
      </c>
      <c r="B3258" s="1" t="n">
        <v>17.3288655826465</v>
      </c>
    </row>
    <row r="3259" customFormat="false" ht="15.75" hidden="false" customHeight="false" outlineLevel="0" collapsed="false">
      <c r="A3259" s="1" t="n">
        <v>18.9889704009052</v>
      </c>
      <c r="B3259" s="1" t="n">
        <v>7.12072459831234</v>
      </c>
    </row>
    <row r="3260" customFormat="false" ht="15.75" hidden="false" customHeight="false" outlineLevel="0" collapsed="false">
      <c r="A3260" s="1" t="n">
        <v>10.6402843655121</v>
      </c>
      <c r="B3260" s="1" t="n">
        <v>5.57426900053716</v>
      </c>
    </row>
    <row r="3261" customFormat="false" ht="15.75" hidden="false" customHeight="false" outlineLevel="0" collapsed="false">
      <c r="A3261" s="1" t="n">
        <v>18.4540950041561</v>
      </c>
      <c r="B3261" s="1" t="n">
        <v>8.27974955222224</v>
      </c>
    </row>
    <row r="3262" customFormat="false" ht="15.75" hidden="false" customHeight="false" outlineLevel="0" collapsed="false">
      <c r="A3262" s="1" t="n">
        <v>10.6090065509868</v>
      </c>
      <c r="B3262" s="1" t="n">
        <v>5.46749597787551</v>
      </c>
    </row>
    <row r="3263" customFormat="false" ht="15.75" hidden="false" customHeight="false" outlineLevel="0" collapsed="false">
      <c r="A3263" s="1" t="n">
        <v>27.1369724046482</v>
      </c>
      <c r="B3263" s="1" t="n">
        <v>17.0222408009767</v>
      </c>
    </row>
    <row r="3264" customFormat="false" ht="15.75" hidden="false" customHeight="false" outlineLevel="0" collapsed="false">
      <c r="A3264" s="1" t="n">
        <v>11.0623413998616</v>
      </c>
      <c r="B3264" s="1" t="n">
        <v>4.99249921887285</v>
      </c>
    </row>
    <row r="3265" customFormat="false" ht="15.75" hidden="false" customHeight="false" outlineLevel="0" collapsed="false">
      <c r="A3265" s="1" t="n">
        <v>20.1499964117447</v>
      </c>
      <c r="B3265" s="1" t="n">
        <v>7.75563958819166</v>
      </c>
    </row>
    <row r="3266" customFormat="false" ht="15.75" hidden="false" customHeight="false" outlineLevel="0" collapsed="false">
      <c r="A3266" s="1" t="n">
        <v>26.9037604430967</v>
      </c>
      <c r="B3266" s="1" t="n">
        <v>16.8912107255831</v>
      </c>
    </row>
    <row r="3267" customFormat="false" ht="15.75" hidden="false" customHeight="false" outlineLevel="0" collapsed="false">
      <c r="A3267" s="1" t="n">
        <v>19.2751800456721</v>
      </c>
      <c r="B3267" s="1" t="n">
        <v>6.96245259468681</v>
      </c>
    </row>
    <row r="3268" customFormat="false" ht="15.75" hidden="false" customHeight="false" outlineLevel="0" collapsed="false">
      <c r="A3268" s="1" t="n">
        <v>13.626770827432</v>
      </c>
      <c r="B3268" s="1" t="n">
        <v>6.07439757337095</v>
      </c>
    </row>
    <row r="3269" customFormat="false" ht="15.75" hidden="false" customHeight="false" outlineLevel="0" collapsed="false">
      <c r="A3269" s="1" t="n">
        <v>18.2478966485367</v>
      </c>
      <c r="B3269" s="1" t="n">
        <v>9.53145941509108</v>
      </c>
    </row>
    <row r="3270" customFormat="false" ht="15.75" hidden="false" customHeight="false" outlineLevel="0" collapsed="false">
      <c r="A3270" s="1" t="n">
        <v>17.8215528650096</v>
      </c>
      <c r="B3270" s="1" t="n">
        <v>6.87342173889375</v>
      </c>
    </row>
    <row r="3271" customFormat="false" ht="15.75" hidden="false" customHeight="false" outlineLevel="0" collapsed="false">
      <c r="A3271" s="1" t="n">
        <v>14.8266251022766</v>
      </c>
      <c r="B3271" s="1" t="n">
        <v>7.48880599298307</v>
      </c>
    </row>
    <row r="3272" customFormat="false" ht="15.75" hidden="false" customHeight="false" outlineLevel="0" collapsed="false">
      <c r="A3272" s="1" t="n">
        <v>26.8735485532235</v>
      </c>
      <c r="B3272" s="1" t="n">
        <v>18.6849285773194</v>
      </c>
    </row>
    <row r="3273" customFormat="false" ht="15.75" hidden="false" customHeight="false" outlineLevel="0" collapsed="false">
      <c r="A3273" s="1" t="n">
        <v>25.6536544282056</v>
      </c>
      <c r="B3273" s="1" t="n">
        <v>17.4272546259459</v>
      </c>
    </row>
    <row r="3274" customFormat="false" ht="15.75" hidden="false" customHeight="false" outlineLevel="0" collapsed="false">
      <c r="A3274" s="1" t="n">
        <v>11.4869228535172</v>
      </c>
      <c r="B3274" s="1" t="n">
        <v>6.40609612893472</v>
      </c>
    </row>
    <row r="3275" customFormat="false" ht="15.75" hidden="false" customHeight="false" outlineLevel="0" collapsed="false">
      <c r="A3275" s="1" t="n">
        <v>16.7722382091968</v>
      </c>
      <c r="B3275" s="1" t="n">
        <v>8.89547696052756</v>
      </c>
    </row>
    <row r="3276" customFormat="false" ht="15.75" hidden="false" customHeight="false" outlineLevel="0" collapsed="false">
      <c r="A3276" s="1" t="n">
        <v>14.1915441412236</v>
      </c>
      <c r="B3276" s="1" t="n">
        <v>6.97832251979489</v>
      </c>
    </row>
    <row r="3277" customFormat="false" ht="15.75" hidden="false" customHeight="false" outlineLevel="0" collapsed="false">
      <c r="A3277" s="1" t="n">
        <v>23.8997634097932</v>
      </c>
      <c r="B3277" s="1" t="n">
        <v>16.9261831832048</v>
      </c>
    </row>
    <row r="3278" customFormat="false" ht="15.75" hidden="false" customHeight="false" outlineLevel="0" collapsed="false">
      <c r="A3278" s="1" t="n">
        <v>26.9965566162557</v>
      </c>
      <c r="B3278" s="1" t="n">
        <v>16.043327945598</v>
      </c>
    </row>
    <row r="3279" customFormat="false" ht="15.75" hidden="false" customHeight="false" outlineLevel="0" collapsed="false">
      <c r="A3279" s="1" t="n">
        <v>11.0317307149699</v>
      </c>
      <c r="B3279" s="1" t="n">
        <v>7.36242832029896</v>
      </c>
    </row>
    <row r="3280" customFormat="false" ht="15.75" hidden="false" customHeight="false" outlineLevel="0" collapsed="false">
      <c r="A3280" s="1" t="n">
        <v>10.9951221856854</v>
      </c>
      <c r="B3280" s="1" t="n">
        <v>5.93843647803492</v>
      </c>
    </row>
    <row r="3281" customFormat="false" ht="15.75" hidden="false" customHeight="false" outlineLevel="0" collapsed="false">
      <c r="A3281" s="1" t="n">
        <v>8.17208720453653</v>
      </c>
      <c r="B3281" s="1" t="n">
        <v>17.2630746870234</v>
      </c>
    </row>
    <row r="3282" customFormat="false" ht="15.75" hidden="false" customHeight="false" outlineLevel="0" collapsed="false">
      <c r="A3282" s="1" t="n">
        <v>18.7305968224674</v>
      </c>
      <c r="B3282" s="1" t="n">
        <v>9.60461598366122</v>
      </c>
    </row>
    <row r="3283" customFormat="false" ht="15.75" hidden="false" customHeight="false" outlineLevel="0" collapsed="false">
      <c r="A3283" s="1" t="n">
        <v>9.05469609976643</v>
      </c>
      <c r="B3283" s="1" t="n">
        <v>18.1211087495091</v>
      </c>
    </row>
    <row r="3284" customFormat="false" ht="15.75" hidden="false" customHeight="false" outlineLevel="0" collapsed="false">
      <c r="A3284" s="1" t="n">
        <v>26.6649699461064</v>
      </c>
      <c r="B3284" s="1" t="n">
        <v>16.57513782576</v>
      </c>
    </row>
    <row r="3285" customFormat="false" ht="15.75" hidden="false" customHeight="false" outlineLevel="0" collapsed="false">
      <c r="A3285" s="1" t="n">
        <v>18.5630454457132</v>
      </c>
      <c r="B3285" s="1" t="n">
        <v>9.03325388471452</v>
      </c>
    </row>
    <row r="3286" customFormat="false" ht="15.75" hidden="false" customHeight="false" outlineLevel="0" collapsed="false">
      <c r="A3286" s="1" t="n">
        <v>12.1317114462503</v>
      </c>
      <c r="B3286" s="1" t="n">
        <v>5.15094607095092</v>
      </c>
    </row>
    <row r="3287" customFormat="false" ht="15.75" hidden="false" customHeight="false" outlineLevel="0" collapsed="false">
      <c r="A3287" s="1" t="n">
        <v>18.5578985560429</v>
      </c>
      <c r="B3287" s="1" t="n">
        <v>7.25787494221454</v>
      </c>
    </row>
    <row r="3288" customFormat="false" ht="15.75" hidden="false" customHeight="false" outlineLevel="0" collapsed="false">
      <c r="A3288" s="1" t="n">
        <v>12.1130308019674</v>
      </c>
      <c r="B3288" s="1" t="n">
        <v>6.09877671635294</v>
      </c>
    </row>
    <row r="3289" customFormat="false" ht="15.75" hidden="false" customHeight="false" outlineLevel="0" collapsed="false">
      <c r="A3289" s="1" t="n">
        <v>26.6357876394529</v>
      </c>
      <c r="B3289" s="1" t="n">
        <v>18.6350153965259</v>
      </c>
    </row>
    <row r="3290" customFormat="false" ht="15.75" hidden="false" customHeight="false" outlineLevel="0" collapsed="false">
      <c r="A3290" s="1" t="n">
        <v>13.6646634432726</v>
      </c>
      <c r="B3290" s="1" t="n">
        <v>6.1659870194075</v>
      </c>
    </row>
    <row r="3291" customFormat="false" ht="15.75" hidden="false" customHeight="false" outlineLevel="0" collapsed="false">
      <c r="A3291" s="1" t="n">
        <v>16.0089088792887</v>
      </c>
      <c r="B3291" s="1" t="n">
        <v>7.4282244910472</v>
      </c>
    </row>
    <row r="3292" customFormat="false" ht="15.75" hidden="false" customHeight="false" outlineLevel="0" collapsed="false">
      <c r="A3292" s="1" t="n">
        <v>9.94512388157268</v>
      </c>
      <c r="B3292" s="1" t="n">
        <v>16.8195197941401</v>
      </c>
    </row>
    <row r="3293" customFormat="false" ht="15.75" hidden="false" customHeight="false" outlineLevel="0" collapsed="false">
      <c r="A3293" s="1" t="n">
        <v>9.92317754813534</v>
      </c>
      <c r="B3293" s="1" t="n">
        <v>20.2508311525638</v>
      </c>
    </row>
    <row r="3294" customFormat="false" ht="15.75" hidden="false" customHeight="false" outlineLevel="0" collapsed="false">
      <c r="A3294" s="1" t="n">
        <v>25.7975703968435</v>
      </c>
      <c r="B3294" s="1" t="n">
        <v>16.5369546249966</v>
      </c>
    </row>
    <row r="3295" customFormat="false" ht="15.75" hidden="false" customHeight="false" outlineLevel="0" collapsed="false">
      <c r="A3295" s="1" t="n">
        <v>14.7508698765951</v>
      </c>
      <c r="B3295" s="1" t="n">
        <v>6.65858906419238</v>
      </c>
    </row>
    <row r="3296" customFormat="false" ht="15.75" hidden="false" customHeight="false" outlineLevel="0" collapsed="false">
      <c r="A3296" s="1" t="n">
        <v>16.483608904605</v>
      </c>
      <c r="B3296" s="1" t="n">
        <v>9.78443408171422</v>
      </c>
    </row>
    <row r="3297" customFormat="false" ht="15.75" hidden="false" customHeight="false" outlineLevel="0" collapsed="false">
      <c r="A3297" s="1" t="n">
        <v>10.9026297087526</v>
      </c>
      <c r="B3297" s="1" t="n">
        <v>18.2665659039348</v>
      </c>
    </row>
    <row r="3298" customFormat="false" ht="15.75" hidden="false" customHeight="false" outlineLevel="0" collapsed="false">
      <c r="A3298" s="1" t="n">
        <v>11.7945000719394</v>
      </c>
      <c r="B3298" s="1" t="n">
        <v>6.00470763797036</v>
      </c>
    </row>
    <row r="3299" customFormat="false" ht="15.75" hidden="false" customHeight="false" outlineLevel="0" collapsed="false">
      <c r="A3299" s="1" t="n">
        <v>13.7749336462388</v>
      </c>
      <c r="B3299" s="1" t="n">
        <v>5.57490548041041</v>
      </c>
    </row>
    <row r="3300" customFormat="false" ht="15.75" hidden="false" customHeight="false" outlineLevel="0" collapsed="false">
      <c r="A3300" s="1" t="n">
        <v>13.4537473270972</v>
      </c>
      <c r="B3300" s="1" t="n">
        <v>5.45514243983177</v>
      </c>
    </row>
    <row r="3301" customFormat="false" ht="15.75" hidden="false" customHeight="false" outlineLevel="0" collapsed="false">
      <c r="A3301" s="1" t="n">
        <v>16.5698620355539</v>
      </c>
      <c r="B3301" s="1" t="n">
        <v>9.53016531486574</v>
      </c>
    </row>
    <row r="3302" customFormat="false" ht="15.75" hidden="false" customHeight="false" outlineLevel="0" collapsed="false">
      <c r="A3302" s="1" t="n">
        <v>8.74935769581925</v>
      </c>
      <c r="B3302" s="1" t="n">
        <v>19.257412869239</v>
      </c>
    </row>
    <row r="3303" customFormat="false" ht="15.75" hidden="false" customHeight="false" outlineLevel="0" collapsed="false">
      <c r="A3303" s="1" t="n">
        <v>24.8570684483113</v>
      </c>
      <c r="B3303" s="1" t="n">
        <v>18.9912847761122</v>
      </c>
    </row>
    <row r="3304" customFormat="false" ht="15.75" hidden="false" customHeight="false" outlineLevel="0" collapsed="false">
      <c r="A3304" s="1" t="n">
        <v>11.4157480426113</v>
      </c>
      <c r="B3304" s="1" t="n">
        <v>8.70686681506162</v>
      </c>
    </row>
    <row r="3305" customFormat="false" ht="15.75" hidden="false" customHeight="false" outlineLevel="0" collapsed="false">
      <c r="A3305" s="1" t="n">
        <v>19.39069017935</v>
      </c>
      <c r="B3305" s="1" t="n">
        <v>7.11994883030396</v>
      </c>
    </row>
    <row r="3306" customFormat="false" ht="15.75" hidden="false" customHeight="false" outlineLevel="0" collapsed="false">
      <c r="A3306" s="1" t="n">
        <v>14.5241537713153</v>
      </c>
      <c r="B3306" s="1" t="n">
        <v>6.05985360969571</v>
      </c>
    </row>
    <row r="3307" customFormat="false" ht="15.75" hidden="false" customHeight="false" outlineLevel="0" collapsed="false">
      <c r="A3307" s="1" t="n">
        <v>17.888870650146</v>
      </c>
      <c r="B3307" s="1" t="n">
        <v>7.76970920946786</v>
      </c>
    </row>
    <row r="3308" customFormat="false" ht="15.75" hidden="false" customHeight="false" outlineLevel="0" collapsed="false">
      <c r="A3308" s="1" t="n">
        <v>24.0072515849417</v>
      </c>
      <c r="B3308" s="1" t="n">
        <v>16.235914818877</v>
      </c>
    </row>
    <row r="3309" customFormat="false" ht="15.75" hidden="false" customHeight="false" outlineLevel="0" collapsed="false">
      <c r="A3309" s="1" t="n">
        <v>11.3359714464994</v>
      </c>
      <c r="B3309" s="1" t="n">
        <v>7.4933323796218</v>
      </c>
    </row>
    <row r="3310" customFormat="false" ht="15.75" hidden="false" customHeight="false" outlineLevel="0" collapsed="false">
      <c r="A3310" s="1" t="n">
        <v>23.3444578658426</v>
      </c>
      <c r="B3310" s="1" t="n">
        <v>19.6322097301178</v>
      </c>
    </row>
    <row r="3311" customFormat="false" ht="15.75" hidden="false" customHeight="false" outlineLevel="0" collapsed="false">
      <c r="A3311" s="1" t="n">
        <v>23.6332295512018</v>
      </c>
      <c r="B3311" s="1" t="n">
        <v>18.1404176020666</v>
      </c>
    </row>
    <row r="3312" customFormat="false" ht="15.75" hidden="false" customHeight="false" outlineLevel="0" collapsed="false">
      <c r="A3312" s="1" t="n">
        <v>10.9903008869148</v>
      </c>
      <c r="B3312" s="1" t="n">
        <v>19.544672267089</v>
      </c>
    </row>
    <row r="3313" customFormat="false" ht="15.75" hidden="false" customHeight="false" outlineLevel="0" collapsed="false">
      <c r="A3313" s="1" t="n">
        <v>7.90237386334458</v>
      </c>
      <c r="B3313" s="1" t="n">
        <v>16.7761471537603</v>
      </c>
    </row>
    <row r="3314" customFormat="false" ht="15.75" hidden="false" customHeight="false" outlineLevel="0" collapsed="false">
      <c r="A3314" s="1" t="n">
        <v>18.3220663122976</v>
      </c>
      <c r="B3314" s="1" t="n">
        <v>9.04854506838698</v>
      </c>
    </row>
    <row r="3315" customFormat="false" ht="15.75" hidden="false" customHeight="false" outlineLevel="0" collapsed="false">
      <c r="A3315" s="1" t="n">
        <v>19.9544195535292</v>
      </c>
      <c r="B3315" s="1" t="n">
        <v>7.17581948778338</v>
      </c>
    </row>
    <row r="3316" customFormat="false" ht="15.75" hidden="false" customHeight="false" outlineLevel="0" collapsed="false">
      <c r="A3316" s="1" t="n">
        <v>26.3803361335046</v>
      </c>
      <c r="B3316" s="1" t="n">
        <v>19.3637285904281</v>
      </c>
    </row>
    <row r="3317" customFormat="false" ht="15.75" hidden="false" customHeight="false" outlineLevel="0" collapsed="false">
      <c r="A3317" s="1" t="n">
        <v>11.6528963621641</v>
      </c>
      <c r="B3317" s="1" t="n">
        <v>8.34475853264371</v>
      </c>
    </row>
    <row r="3318" customFormat="false" ht="15.75" hidden="false" customHeight="false" outlineLevel="0" collapsed="false">
      <c r="A3318" s="1" t="n">
        <v>11.0119745726284</v>
      </c>
      <c r="B3318" s="1" t="n">
        <v>5.44565579335697</v>
      </c>
    </row>
    <row r="3319" customFormat="false" ht="15.75" hidden="false" customHeight="false" outlineLevel="0" collapsed="false">
      <c r="A3319" s="1" t="n">
        <v>13.1936558308244</v>
      </c>
      <c r="B3319" s="1" t="n">
        <v>8.3882832536506</v>
      </c>
    </row>
    <row r="3320" customFormat="false" ht="15.75" hidden="false" customHeight="false" outlineLevel="0" collapsed="false">
      <c r="A3320" s="1" t="n">
        <v>9.16677207305726</v>
      </c>
      <c r="B3320" s="1" t="n">
        <v>18.9538104127865</v>
      </c>
    </row>
    <row r="3321" customFormat="false" ht="15.75" hidden="false" customHeight="false" outlineLevel="0" collapsed="false">
      <c r="A3321" s="1" t="n">
        <v>10.9192877530297</v>
      </c>
      <c r="B3321" s="1" t="n">
        <v>8.23566574835709</v>
      </c>
    </row>
    <row r="3322" customFormat="false" ht="15.75" hidden="false" customHeight="false" outlineLevel="0" collapsed="false">
      <c r="A3322" s="1" t="n">
        <v>26.456335491163</v>
      </c>
      <c r="B3322" s="1" t="n">
        <v>18.3944936915472</v>
      </c>
    </row>
    <row r="3323" customFormat="false" ht="15.75" hidden="false" customHeight="false" outlineLevel="0" collapsed="false">
      <c r="A3323" s="1" t="n">
        <v>23.682381806307</v>
      </c>
      <c r="B3323" s="1" t="n">
        <v>18.6776605770838</v>
      </c>
    </row>
    <row r="3324" customFormat="false" ht="15.75" hidden="false" customHeight="false" outlineLevel="0" collapsed="false">
      <c r="A3324" s="1" t="n">
        <v>9.31729176850844</v>
      </c>
      <c r="B3324" s="1" t="n">
        <v>17.6762294462685</v>
      </c>
    </row>
    <row r="3325" customFormat="false" ht="15.75" hidden="false" customHeight="false" outlineLevel="0" collapsed="false">
      <c r="A3325" s="1" t="n">
        <v>11.029050302766</v>
      </c>
      <c r="B3325" s="1" t="n">
        <v>5.45516329686172</v>
      </c>
    </row>
    <row r="3326" customFormat="false" ht="15.75" hidden="false" customHeight="false" outlineLevel="0" collapsed="false">
      <c r="A3326" s="1" t="n">
        <v>9.54164365036529</v>
      </c>
      <c r="B3326" s="1" t="n">
        <v>17.6447586243215</v>
      </c>
    </row>
    <row r="3327" customFormat="false" ht="15.75" hidden="false" customHeight="false" outlineLevel="0" collapsed="false">
      <c r="A3327" s="1" t="n">
        <v>8.39309845031918</v>
      </c>
      <c r="B3327" s="1" t="n">
        <v>19.2283904576804</v>
      </c>
    </row>
    <row r="3328" customFormat="false" ht="15.75" hidden="false" customHeight="false" outlineLevel="0" collapsed="false">
      <c r="A3328" s="1" t="n">
        <v>24.6121627706255</v>
      </c>
      <c r="B3328" s="1" t="n">
        <v>18.3862067067042</v>
      </c>
    </row>
    <row r="3329" customFormat="false" ht="15.75" hidden="false" customHeight="false" outlineLevel="0" collapsed="false">
      <c r="A3329" s="1" t="n">
        <v>25.1593697179543</v>
      </c>
      <c r="B3329" s="1" t="n">
        <v>18.4879091608985</v>
      </c>
    </row>
    <row r="3330" customFormat="false" ht="15.75" hidden="false" customHeight="false" outlineLevel="0" collapsed="false">
      <c r="A3330" s="1" t="n">
        <v>10.8351750014326</v>
      </c>
      <c r="B3330" s="1" t="n">
        <v>5.54079349355587</v>
      </c>
    </row>
    <row r="3331" customFormat="false" ht="15.75" hidden="false" customHeight="false" outlineLevel="0" collapsed="false">
      <c r="A3331" s="1" t="n">
        <v>17.6427020636045</v>
      </c>
      <c r="B3331" s="1" t="n">
        <v>6.98475800882387</v>
      </c>
    </row>
    <row r="3332" customFormat="false" ht="15.75" hidden="false" customHeight="false" outlineLevel="0" collapsed="false">
      <c r="A3332" s="1" t="n">
        <v>20.1456659073466</v>
      </c>
      <c r="B3332" s="1" t="n">
        <v>9.4107808742234</v>
      </c>
    </row>
    <row r="3333" customFormat="false" ht="15.75" hidden="false" customHeight="false" outlineLevel="0" collapsed="false">
      <c r="A3333" s="1" t="n">
        <v>26.6268388156261</v>
      </c>
      <c r="B3333" s="1" t="n">
        <v>16.4235807171702</v>
      </c>
    </row>
    <row r="3334" customFormat="false" ht="15.75" hidden="false" customHeight="false" outlineLevel="0" collapsed="false">
      <c r="A3334" s="1" t="n">
        <v>17.4229379074539</v>
      </c>
      <c r="B3334" s="1" t="n">
        <v>9.33666145608199</v>
      </c>
    </row>
    <row r="3335" customFormat="false" ht="15.75" hidden="false" customHeight="false" outlineLevel="0" collapsed="false">
      <c r="A3335" s="1" t="n">
        <v>9.9649053860242</v>
      </c>
      <c r="B3335" s="1" t="n">
        <v>19.9832138286251</v>
      </c>
    </row>
    <row r="3336" customFormat="false" ht="15.75" hidden="false" customHeight="false" outlineLevel="0" collapsed="false">
      <c r="A3336" s="1" t="n">
        <v>26.4666781583907</v>
      </c>
      <c r="B3336" s="1" t="n">
        <v>16.6165531526757</v>
      </c>
    </row>
    <row r="3337" customFormat="false" ht="15.75" hidden="false" customHeight="false" outlineLevel="0" collapsed="false">
      <c r="A3337" s="1" t="n">
        <v>24.3547461038753</v>
      </c>
      <c r="B3337" s="1" t="n">
        <v>18.6512617701094</v>
      </c>
    </row>
    <row r="3338" customFormat="false" ht="15.75" hidden="false" customHeight="false" outlineLevel="0" collapsed="false">
      <c r="A3338" s="1" t="n">
        <v>13.7435485412369</v>
      </c>
      <c r="B3338" s="1" t="n">
        <v>7.27845958550243</v>
      </c>
    </row>
    <row r="3339" customFormat="false" ht="15.75" hidden="false" customHeight="false" outlineLevel="0" collapsed="false">
      <c r="A3339" s="1" t="n">
        <v>17.6667954305958</v>
      </c>
      <c r="B3339" s="1" t="n">
        <v>9.23577673801176</v>
      </c>
    </row>
    <row r="3340" customFormat="false" ht="15.75" hidden="false" customHeight="false" outlineLevel="0" collapsed="false">
      <c r="A3340" s="1" t="n">
        <v>12.3230602226723</v>
      </c>
      <c r="B3340" s="1" t="n">
        <v>7.63900957195615</v>
      </c>
    </row>
    <row r="3341" customFormat="false" ht="15.75" hidden="false" customHeight="false" outlineLevel="0" collapsed="false">
      <c r="A3341" s="1" t="n">
        <v>18.4963492862219</v>
      </c>
      <c r="B3341" s="1" t="n">
        <v>7.41412449101453</v>
      </c>
    </row>
    <row r="3342" customFormat="false" ht="15.75" hidden="false" customHeight="false" outlineLevel="0" collapsed="false">
      <c r="A3342" s="1" t="n">
        <v>10.6827745049979</v>
      </c>
      <c r="B3342" s="1" t="n">
        <v>19.5013833635537</v>
      </c>
    </row>
    <row r="3343" customFormat="false" ht="15.75" hidden="false" customHeight="false" outlineLevel="0" collapsed="false">
      <c r="A3343" s="1" t="n">
        <v>12.7115371531117</v>
      </c>
      <c r="B3343" s="1" t="n">
        <v>7.72000544354372</v>
      </c>
    </row>
    <row r="3344" customFormat="false" ht="15.75" hidden="false" customHeight="false" outlineLevel="0" collapsed="false">
      <c r="A3344" s="1" t="n">
        <v>26.6681452670535</v>
      </c>
      <c r="B3344" s="1" t="n">
        <v>17.6871897192057</v>
      </c>
    </row>
    <row r="3345" customFormat="false" ht="15.75" hidden="false" customHeight="false" outlineLevel="0" collapsed="false">
      <c r="A3345" s="1" t="n">
        <v>9.86449806249607</v>
      </c>
      <c r="B3345" s="1" t="n">
        <v>18.6026297259376</v>
      </c>
    </row>
    <row r="3346" customFormat="false" ht="15.75" hidden="false" customHeight="false" outlineLevel="0" collapsed="false">
      <c r="A3346" s="1" t="n">
        <v>16.1977306723127</v>
      </c>
      <c r="B3346" s="1" t="n">
        <v>9.34847122374351</v>
      </c>
    </row>
    <row r="3347" customFormat="false" ht="15.75" hidden="false" customHeight="false" outlineLevel="0" collapsed="false">
      <c r="A3347" s="1" t="n">
        <v>25.152350954469</v>
      </c>
      <c r="B3347" s="1" t="n">
        <v>19.0160207861365</v>
      </c>
    </row>
    <row r="3348" customFormat="false" ht="15.75" hidden="false" customHeight="false" outlineLevel="0" collapsed="false">
      <c r="A3348" s="1" t="n">
        <v>9.20772894452031</v>
      </c>
      <c r="B3348" s="1" t="n">
        <v>18.6242063431363</v>
      </c>
    </row>
    <row r="3349" customFormat="false" ht="15.75" hidden="false" customHeight="false" outlineLevel="0" collapsed="false">
      <c r="A3349" s="1" t="n">
        <v>25.9906433014627</v>
      </c>
      <c r="B3349" s="1" t="n">
        <v>17.9457317742254</v>
      </c>
    </row>
    <row r="3350" customFormat="false" ht="15.75" hidden="false" customHeight="false" outlineLevel="0" collapsed="false">
      <c r="A3350" s="1" t="n">
        <v>18.5707201011905</v>
      </c>
      <c r="B3350" s="1" t="n">
        <v>6.5137897435348</v>
      </c>
    </row>
    <row r="3351" customFormat="false" ht="15.75" hidden="false" customHeight="false" outlineLevel="0" collapsed="false">
      <c r="A3351" s="1" t="n">
        <v>24.1939457567374</v>
      </c>
      <c r="B3351" s="1" t="n">
        <v>17.6431730021874</v>
      </c>
    </row>
    <row r="3352" customFormat="false" ht="15.75" hidden="false" customHeight="false" outlineLevel="0" collapsed="false">
      <c r="A3352" s="1" t="n">
        <v>10.3067912332336</v>
      </c>
      <c r="B3352" s="1" t="n">
        <v>17.9283015308395</v>
      </c>
    </row>
    <row r="3353" customFormat="false" ht="15.75" hidden="false" customHeight="false" outlineLevel="0" collapsed="false">
      <c r="A3353" s="1" t="n">
        <v>10.5610802188337</v>
      </c>
      <c r="B3353" s="1" t="n">
        <v>20.1080243149175</v>
      </c>
    </row>
    <row r="3354" customFormat="false" ht="15.75" hidden="false" customHeight="false" outlineLevel="0" collapsed="false">
      <c r="A3354" s="1" t="n">
        <v>17.7178632797727</v>
      </c>
      <c r="B3354" s="1" t="n">
        <v>8.14901838349371</v>
      </c>
    </row>
    <row r="3355" customFormat="false" ht="15.75" hidden="false" customHeight="false" outlineLevel="0" collapsed="false">
      <c r="A3355" s="1" t="n">
        <v>10.7125356942957</v>
      </c>
      <c r="B3355" s="1" t="n">
        <v>5.26131608565468</v>
      </c>
    </row>
    <row r="3356" customFormat="false" ht="15.75" hidden="false" customHeight="false" outlineLevel="0" collapsed="false">
      <c r="A3356" s="1" t="n">
        <v>12.5092428370106</v>
      </c>
      <c r="B3356" s="1" t="n">
        <v>8.52058138799271</v>
      </c>
    </row>
    <row r="3357" customFormat="false" ht="15.75" hidden="false" customHeight="false" outlineLevel="0" collapsed="false">
      <c r="A3357" s="1" t="n">
        <v>25.9069788756637</v>
      </c>
      <c r="B3357" s="1" t="n">
        <v>18.1965561850689</v>
      </c>
    </row>
    <row r="3358" customFormat="false" ht="15.75" hidden="false" customHeight="false" outlineLevel="0" collapsed="false">
      <c r="A3358" s="1" t="n">
        <v>19.9023899983801</v>
      </c>
      <c r="B3358" s="1" t="n">
        <v>7.4360722581169</v>
      </c>
    </row>
    <row r="3359" customFormat="false" ht="15.75" hidden="false" customHeight="false" outlineLevel="0" collapsed="false">
      <c r="A3359" s="1" t="n">
        <v>12.6185425387274</v>
      </c>
      <c r="B3359" s="1" t="n">
        <v>6.95420299394122</v>
      </c>
    </row>
    <row r="3360" customFormat="false" ht="15.75" hidden="false" customHeight="false" outlineLevel="0" collapsed="false">
      <c r="A3360" s="1" t="n">
        <v>11.4075246574937</v>
      </c>
      <c r="B3360" s="1" t="n">
        <v>8.32788222334699</v>
      </c>
    </row>
    <row r="3361" customFormat="false" ht="15.75" hidden="false" customHeight="false" outlineLevel="0" collapsed="false">
      <c r="A3361" s="1" t="n">
        <v>16.96448670128</v>
      </c>
      <c r="B3361" s="1" t="n">
        <v>8.37098094566006</v>
      </c>
    </row>
    <row r="3362" customFormat="false" ht="15.75" hidden="false" customHeight="false" outlineLevel="0" collapsed="false">
      <c r="A3362" s="1" t="n">
        <v>13.3346484823532</v>
      </c>
      <c r="B3362" s="1" t="n">
        <v>6.38252585130902</v>
      </c>
    </row>
    <row r="3363" customFormat="false" ht="15.75" hidden="false" customHeight="false" outlineLevel="0" collapsed="false">
      <c r="A3363" s="1" t="n">
        <v>12.3772166087077</v>
      </c>
      <c r="B3363" s="1" t="n">
        <v>8.51572124282257</v>
      </c>
    </row>
    <row r="3364" customFormat="false" ht="15.75" hidden="false" customHeight="false" outlineLevel="0" collapsed="false">
      <c r="A3364" s="1" t="n">
        <v>12.7484705701627</v>
      </c>
      <c r="B3364" s="1" t="n">
        <v>7.94280422882563</v>
      </c>
    </row>
    <row r="3365" customFormat="false" ht="15.75" hidden="false" customHeight="false" outlineLevel="0" collapsed="false">
      <c r="A3365" s="1" t="n">
        <v>16.1446644849705</v>
      </c>
      <c r="B3365" s="1" t="n">
        <v>6.48572033896512</v>
      </c>
    </row>
    <row r="3366" customFormat="false" ht="15.75" hidden="false" customHeight="false" outlineLevel="0" collapsed="false">
      <c r="A3366" s="1" t="n">
        <v>11.7877662112103</v>
      </c>
      <c r="B3366" s="1" t="n">
        <v>7.75662210980271</v>
      </c>
    </row>
    <row r="3367" customFormat="false" ht="15.75" hidden="false" customHeight="false" outlineLevel="0" collapsed="false">
      <c r="A3367" s="1" t="n">
        <v>18.5255996962986</v>
      </c>
      <c r="B3367" s="1" t="n">
        <v>9.49418081467855</v>
      </c>
    </row>
    <row r="3368" customFormat="false" ht="15.75" hidden="false" customHeight="false" outlineLevel="0" collapsed="false">
      <c r="A3368" s="1" t="n">
        <v>13.4331445243886</v>
      </c>
      <c r="B3368" s="1" t="n">
        <v>6.54901062448497</v>
      </c>
    </row>
    <row r="3369" customFormat="false" ht="15.75" hidden="false" customHeight="false" outlineLevel="0" collapsed="false">
      <c r="A3369" s="1" t="n">
        <v>13.3035902771414</v>
      </c>
      <c r="B3369" s="1" t="n">
        <v>5.55222094889103</v>
      </c>
    </row>
    <row r="3370" customFormat="false" ht="15.75" hidden="false" customHeight="false" outlineLevel="0" collapsed="false">
      <c r="A3370" s="1" t="n">
        <v>8.32939659823069</v>
      </c>
      <c r="B3370" s="1" t="n">
        <v>17.6508245376128</v>
      </c>
    </row>
    <row r="3371" customFormat="false" ht="15.75" hidden="false" customHeight="false" outlineLevel="0" collapsed="false">
      <c r="A3371" s="1" t="n">
        <v>17.306911235855</v>
      </c>
      <c r="B3371" s="1" t="n">
        <v>7.72752161494337</v>
      </c>
    </row>
    <row r="3372" customFormat="false" ht="15.75" hidden="false" customHeight="false" outlineLevel="0" collapsed="false">
      <c r="A3372" s="1" t="n">
        <v>19.5593844025286</v>
      </c>
      <c r="B3372" s="1" t="n">
        <v>8.71027620944441</v>
      </c>
    </row>
    <row r="3373" customFormat="false" ht="15.75" hidden="false" customHeight="false" outlineLevel="0" collapsed="false">
      <c r="A3373" s="1" t="n">
        <v>17.0842546524117</v>
      </c>
      <c r="B3373" s="1" t="n">
        <v>9.74728888664122</v>
      </c>
    </row>
    <row r="3374" customFormat="false" ht="15.75" hidden="false" customHeight="false" outlineLevel="0" collapsed="false">
      <c r="A3374" s="1" t="n">
        <v>9.37358841253773</v>
      </c>
      <c r="B3374" s="1" t="n">
        <v>16.9540133568771</v>
      </c>
    </row>
    <row r="3375" customFormat="false" ht="15.75" hidden="false" customHeight="false" outlineLevel="0" collapsed="false">
      <c r="A3375" s="1" t="n">
        <v>10.6614811203959</v>
      </c>
      <c r="B3375" s="1" t="n">
        <v>8.65696834488369</v>
      </c>
    </row>
    <row r="3376" customFormat="false" ht="15.75" hidden="false" customHeight="false" outlineLevel="0" collapsed="false">
      <c r="A3376" s="1" t="n">
        <v>18.8603376278479</v>
      </c>
      <c r="B3376" s="1" t="n">
        <v>7.49423685695936</v>
      </c>
    </row>
    <row r="3377" customFormat="false" ht="15.75" hidden="false" customHeight="false" outlineLevel="0" collapsed="false">
      <c r="A3377" s="1" t="n">
        <v>26.2972314183691</v>
      </c>
      <c r="B3377" s="1" t="n">
        <v>15.9826015570676</v>
      </c>
    </row>
    <row r="3378" customFormat="false" ht="15.75" hidden="false" customHeight="false" outlineLevel="0" collapsed="false">
      <c r="A3378" s="1" t="n">
        <v>8.26548626569795</v>
      </c>
      <c r="B3378" s="1" t="n">
        <v>16.731897364213</v>
      </c>
    </row>
    <row r="3379" customFormat="false" ht="15.75" hidden="false" customHeight="false" outlineLevel="0" collapsed="false">
      <c r="A3379" s="1" t="n">
        <v>8.87588217562322</v>
      </c>
      <c r="B3379" s="1" t="n">
        <v>17.3277536958002</v>
      </c>
    </row>
    <row r="3380" customFormat="false" ht="15.75" hidden="false" customHeight="false" outlineLevel="0" collapsed="false">
      <c r="A3380" s="1" t="n">
        <v>9.71124563867883</v>
      </c>
      <c r="B3380" s="1" t="n">
        <v>17.5772337859909</v>
      </c>
    </row>
    <row r="3381" customFormat="false" ht="15.75" hidden="false" customHeight="false" outlineLevel="0" collapsed="false">
      <c r="A3381" s="1" t="n">
        <v>10.6187912648855</v>
      </c>
      <c r="B3381" s="1" t="n">
        <v>7.60177007777042</v>
      </c>
    </row>
    <row r="3382" customFormat="false" ht="15.75" hidden="false" customHeight="false" outlineLevel="0" collapsed="false">
      <c r="A3382" s="1" t="n">
        <v>18.4799487488885</v>
      </c>
      <c r="B3382" s="1" t="n">
        <v>6.76297542990994</v>
      </c>
    </row>
    <row r="3383" customFormat="false" ht="15.75" hidden="false" customHeight="false" outlineLevel="0" collapsed="false">
      <c r="A3383" s="1" t="n">
        <v>10.4332281042971</v>
      </c>
      <c r="B3383" s="1" t="n">
        <v>18.1996552009937</v>
      </c>
    </row>
    <row r="3384" customFormat="false" ht="15.75" hidden="false" customHeight="false" outlineLevel="0" collapsed="false">
      <c r="A3384" s="1" t="n">
        <v>10.6836230839412</v>
      </c>
      <c r="B3384" s="1" t="n">
        <v>16.9725537045669</v>
      </c>
    </row>
    <row r="3385" customFormat="false" ht="15.75" hidden="false" customHeight="false" outlineLevel="0" collapsed="false">
      <c r="A3385" s="1" t="n">
        <v>16.1834953569237</v>
      </c>
      <c r="B3385" s="1" t="n">
        <v>7.23208329185231</v>
      </c>
    </row>
    <row r="3386" customFormat="false" ht="15.75" hidden="false" customHeight="false" outlineLevel="0" collapsed="false">
      <c r="A3386" s="1" t="n">
        <v>13.573386445662</v>
      </c>
      <c r="B3386" s="1" t="n">
        <v>7.75507185890684</v>
      </c>
    </row>
    <row r="3387" customFormat="false" ht="15.75" hidden="false" customHeight="false" outlineLevel="0" collapsed="false">
      <c r="A3387" s="1" t="n">
        <v>8.63598367699919</v>
      </c>
      <c r="B3387" s="1" t="n">
        <v>17.3208124979167</v>
      </c>
    </row>
    <row r="3388" customFormat="false" ht="15.75" hidden="false" customHeight="false" outlineLevel="0" collapsed="false">
      <c r="A3388" s="1" t="n">
        <v>14.7376873503838</v>
      </c>
      <c r="B3388" s="1" t="n">
        <v>8.44014727318048</v>
      </c>
    </row>
    <row r="3389" customFormat="false" ht="15.75" hidden="false" customHeight="false" outlineLevel="0" collapsed="false">
      <c r="A3389" s="1" t="n">
        <v>11.2558654264652</v>
      </c>
      <c r="B3389" s="1" t="n">
        <v>19.6440655571837</v>
      </c>
    </row>
    <row r="3390" customFormat="false" ht="15.75" hidden="false" customHeight="false" outlineLevel="0" collapsed="false">
      <c r="A3390" s="1" t="n">
        <v>26.5887036713094</v>
      </c>
      <c r="B3390" s="1" t="n">
        <v>17.4040988916262</v>
      </c>
    </row>
    <row r="3391" customFormat="false" ht="15.75" hidden="false" customHeight="false" outlineLevel="0" collapsed="false">
      <c r="A3391" s="1" t="n">
        <v>7.22676333645436</v>
      </c>
      <c r="B3391" s="1" t="n">
        <v>19.5223873336471</v>
      </c>
    </row>
    <row r="3392" customFormat="false" ht="15.75" hidden="false" customHeight="false" outlineLevel="0" collapsed="false">
      <c r="A3392" s="1" t="n">
        <v>11.0593514000795</v>
      </c>
      <c r="B3392" s="1" t="n">
        <v>19.8542957288527</v>
      </c>
    </row>
    <row r="3393" customFormat="false" ht="15.75" hidden="false" customHeight="false" outlineLevel="0" collapsed="false">
      <c r="A3393" s="1" t="n">
        <v>8.45338191035693</v>
      </c>
      <c r="B3393" s="1" t="n">
        <v>18.1754290295671</v>
      </c>
    </row>
    <row r="3394" customFormat="false" ht="15.75" hidden="false" customHeight="false" outlineLevel="0" collapsed="false">
      <c r="A3394" s="1" t="n">
        <v>25.7224034335739</v>
      </c>
      <c r="B3394" s="1" t="n">
        <v>16.0965251998713</v>
      </c>
    </row>
    <row r="3395" customFormat="false" ht="15.75" hidden="false" customHeight="false" outlineLevel="0" collapsed="false">
      <c r="A3395" s="1" t="n">
        <v>9.04232528320258</v>
      </c>
      <c r="B3395" s="1" t="n">
        <v>19.0747809756728</v>
      </c>
    </row>
    <row r="3396" customFormat="false" ht="15.75" hidden="false" customHeight="false" outlineLevel="0" collapsed="false">
      <c r="A3396" s="1" t="n">
        <v>9.84906604460719</v>
      </c>
      <c r="B3396" s="1" t="n">
        <v>16.9808578412803</v>
      </c>
    </row>
    <row r="3397" customFormat="false" ht="15.75" hidden="false" customHeight="false" outlineLevel="0" collapsed="false">
      <c r="A3397" s="1" t="n">
        <v>26.8541379928355</v>
      </c>
      <c r="B3397" s="1" t="n">
        <v>16.6692521299821</v>
      </c>
    </row>
    <row r="3398" customFormat="false" ht="15.75" hidden="false" customHeight="false" outlineLevel="0" collapsed="false">
      <c r="A3398" s="1" t="n">
        <v>23.9292236477746</v>
      </c>
      <c r="B3398" s="1" t="n">
        <v>18.7295187853497</v>
      </c>
    </row>
    <row r="3399" customFormat="false" ht="15.75" hidden="false" customHeight="false" outlineLevel="0" collapsed="false">
      <c r="A3399" s="1" t="n">
        <v>17.9167825210764</v>
      </c>
      <c r="B3399" s="1" t="n">
        <v>6.28320577316264</v>
      </c>
    </row>
    <row r="3400" customFormat="false" ht="15.75" hidden="false" customHeight="false" outlineLevel="0" collapsed="false">
      <c r="A3400" s="1" t="n">
        <v>16.3966052212754</v>
      </c>
      <c r="B3400" s="1" t="n">
        <v>6.26719154000907</v>
      </c>
    </row>
    <row r="3401" customFormat="false" ht="15.75" hidden="false" customHeight="false" outlineLevel="0" collapsed="false">
      <c r="A3401" s="1" t="n">
        <v>23.4771556621366</v>
      </c>
      <c r="B3401" s="1" t="n">
        <v>19.1131130597732</v>
      </c>
    </row>
    <row r="3402" customFormat="false" ht="15.75" hidden="false" customHeight="false" outlineLevel="0" collapsed="false">
      <c r="A3402" s="1" t="n">
        <v>17.8698720797514</v>
      </c>
      <c r="B3402" s="1" t="n">
        <v>6.86251098662908</v>
      </c>
    </row>
    <row r="3403" customFormat="false" ht="15.75" hidden="false" customHeight="false" outlineLevel="0" collapsed="false">
      <c r="A3403" s="1" t="n">
        <v>24.6114551678714</v>
      </c>
      <c r="B3403" s="1" t="n">
        <v>18.717851372805</v>
      </c>
    </row>
    <row r="3404" customFormat="false" ht="15.75" hidden="false" customHeight="false" outlineLevel="0" collapsed="false">
      <c r="A3404" s="1" t="n">
        <v>23.3842772957413</v>
      </c>
      <c r="B3404" s="1" t="n">
        <v>18.9863147113377</v>
      </c>
    </row>
    <row r="3405" customFormat="false" ht="15.75" hidden="false" customHeight="false" outlineLevel="0" collapsed="false">
      <c r="A3405" s="1" t="n">
        <v>19.49750318291</v>
      </c>
      <c r="B3405" s="1" t="n">
        <v>7.48719217114302</v>
      </c>
    </row>
    <row r="3406" customFormat="false" ht="15.75" hidden="false" customHeight="false" outlineLevel="0" collapsed="false">
      <c r="A3406" s="1" t="n">
        <v>17.6781937158843</v>
      </c>
      <c r="B3406" s="1" t="n">
        <v>6.36100084535174</v>
      </c>
    </row>
    <row r="3407" customFormat="false" ht="15.75" hidden="false" customHeight="false" outlineLevel="0" collapsed="false">
      <c r="A3407" s="1" t="n">
        <v>11.0318983058192</v>
      </c>
      <c r="B3407" s="1" t="n">
        <v>19.9585320671065</v>
      </c>
    </row>
    <row r="3408" customFormat="false" ht="15.75" hidden="false" customHeight="false" outlineLevel="0" collapsed="false">
      <c r="A3408" s="1" t="n">
        <v>19.0221416699893</v>
      </c>
      <c r="B3408" s="1" t="n">
        <v>9.09607513343089</v>
      </c>
    </row>
    <row r="3409" customFormat="false" ht="15.75" hidden="false" customHeight="false" outlineLevel="0" collapsed="false">
      <c r="A3409" s="1" t="n">
        <v>14.5611087262849</v>
      </c>
      <c r="B3409" s="1" t="n">
        <v>8.51783579188155</v>
      </c>
    </row>
    <row r="3410" customFormat="false" ht="15.75" hidden="false" customHeight="false" outlineLevel="0" collapsed="false">
      <c r="A3410" s="1" t="n">
        <v>7.31492582570643</v>
      </c>
      <c r="B3410" s="1" t="n">
        <v>17.3564096494656</v>
      </c>
    </row>
    <row r="3411" customFormat="false" ht="15.75" hidden="false" customHeight="false" outlineLevel="0" collapsed="false">
      <c r="A3411" s="1" t="n">
        <v>26.5503066898498</v>
      </c>
      <c r="B3411" s="1" t="n">
        <v>16.620676100631</v>
      </c>
    </row>
    <row r="3412" customFormat="false" ht="15.75" hidden="false" customHeight="false" outlineLevel="0" collapsed="false">
      <c r="A3412" s="1" t="n">
        <v>14.5908539095466</v>
      </c>
      <c r="B3412" s="1" t="n">
        <v>7.63721345759861</v>
      </c>
    </row>
    <row r="3413" customFormat="false" ht="15.75" hidden="false" customHeight="false" outlineLevel="0" collapsed="false">
      <c r="A3413" s="1" t="n">
        <v>16.1464799624163</v>
      </c>
      <c r="B3413" s="1" t="n">
        <v>7.06697521300909</v>
      </c>
    </row>
    <row r="3414" customFormat="false" ht="15.75" hidden="false" customHeight="false" outlineLevel="0" collapsed="false">
      <c r="A3414" s="1" t="n">
        <v>24.6339646617935</v>
      </c>
      <c r="B3414" s="1" t="n">
        <v>18.7768674216682</v>
      </c>
    </row>
    <row r="3415" customFormat="false" ht="15.75" hidden="false" customHeight="false" outlineLevel="0" collapsed="false">
      <c r="A3415" s="1" t="n">
        <v>24.2143383615209</v>
      </c>
      <c r="B3415" s="1" t="n">
        <v>18.0576189361459</v>
      </c>
    </row>
    <row r="3416" customFormat="false" ht="15.75" hidden="false" customHeight="false" outlineLevel="0" collapsed="false">
      <c r="A3416" s="1" t="n">
        <v>24.4766039096215</v>
      </c>
      <c r="B3416" s="1" t="n">
        <v>17.8404957802672</v>
      </c>
    </row>
    <row r="3417" customFormat="false" ht="15.75" hidden="false" customHeight="false" outlineLevel="0" collapsed="false">
      <c r="A3417" s="1" t="n">
        <v>27.3864799544799</v>
      </c>
      <c r="B3417" s="1" t="n">
        <v>17.6644496989089</v>
      </c>
    </row>
    <row r="3418" customFormat="false" ht="15.75" hidden="false" customHeight="false" outlineLevel="0" collapsed="false">
      <c r="A3418" s="1" t="n">
        <v>10.5002654438564</v>
      </c>
      <c r="B3418" s="1" t="n">
        <v>17.6252547080227</v>
      </c>
    </row>
    <row r="3419" customFormat="false" ht="15.75" hidden="false" customHeight="false" outlineLevel="0" collapsed="false">
      <c r="A3419" s="1" t="n">
        <v>24.9737513384277</v>
      </c>
      <c r="B3419" s="1" t="n">
        <v>17.8983039107723</v>
      </c>
    </row>
    <row r="3420" customFormat="false" ht="15.75" hidden="false" customHeight="false" outlineLevel="0" collapsed="false">
      <c r="A3420" s="1" t="n">
        <v>16.140529007817</v>
      </c>
      <c r="B3420" s="1" t="n">
        <v>6.86052520413299</v>
      </c>
    </row>
    <row r="3421" customFormat="false" ht="15.75" hidden="false" customHeight="false" outlineLevel="0" collapsed="false">
      <c r="A3421" s="1" t="n">
        <v>16.5554205258477</v>
      </c>
      <c r="B3421" s="1" t="n">
        <v>6.86693514595223</v>
      </c>
    </row>
    <row r="3422" customFormat="false" ht="15.75" hidden="false" customHeight="false" outlineLevel="0" collapsed="false">
      <c r="A3422" s="1" t="n">
        <v>10.890587712289</v>
      </c>
      <c r="B3422" s="1" t="n">
        <v>8.16991479830181</v>
      </c>
    </row>
    <row r="3423" customFormat="false" ht="15.75" hidden="false" customHeight="false" outlineLevel="0" collapsed="false">
      <c r="A3423" s="1" t="n">
        <v>9.99474992241392</v>
      </c>
      <c r="B3423" s="1" t="n">
        <v>18.2449488699503</v>
      </c>
    </row>
    <row r="3424" customFormat="false" ht="15.75" hidden="false" customHeight="false" outlineLevel="0" collapsed="false">
      <c r="A3424" s="1" t="n">
        <v>16.7768722500606</v>
      </c>
      <c r="B3424" s="1" t="n">
        <v>9.40474005474837</v>
      </c>
    </row>
    <row r="3425" customFormat="false" ht="15.75" hidden="false" customHeight="false" outlineLevel="0" collapsed="false">
      <c r="A3425" s="1" t="n">
        <v>13.3071833246304</v>
      </c>
      <c r="B3425" s="1" t="n">
        <v>8.43777670014069</v>
      </c>
    </row>
    <row r="3426" customFormat="false" ht="15.75" hidden="false" customHeight="false" outlineLevel="0" collapsed="false">
      <c r="A3426" s="1" t="n">
        <v>26.6692196663251</v>
      </c>
      <c r="B3426" s="1" t="n">
        <v>19.5590186981996</v>
      </c>
    </row>
    <row r="3427" customFormat="false" ht="15.75" hidden="false" customHeight="false" outlineLevel="0" collapsed="false">
      <c r="A3427" s="1" t="n">
        <v>9.4483221752637</v>
      </c>
      <c r="B3427" s="1" t="n">
        <v>17.7732447309891</v>
      </c>
    </row>
    <row r="3428" customFormat="false" ht="15.75" hidden="false" customHeight="false" outlineLevel="0" collapsed="false">
      <c r="A3428" s="1" t="n">
        <v>8.87401736206898</v>
      </c>
      <c r="B3428" s="1" t="n">
        <v>18.0264848943048</v>
      </c>
    </row>
    <row r="3429" customFormat="false" ht="15.75" hidden="false" customHeight="false" outlineLevel="0" collapsed="false">
      <c r="A3429" s="1" t="n">
        <v>26.7352014607471</v>
      </c>
      <c r="B3429" s="1" t="n">
        <v>18.0487007124361</v>
      </c>
    </row>
    <row r="3430" customFormat="false" ht="15.75" hidden="false" customHeight="false" outlineLevel="0" collapsed="false">
      <c r="A3430" s="1" t="n">
        <v>18.4711330895929</v>
      </c>
      <c r="B3430" s="1" t="n">
        <v>6.41150044687109</v>
      </c>
    </row>
    <row r="3431" customFormat="false" ht="15.75" hidden="false" customHeight="false" outlineLevel="0" collapsed="false">
      <c r="A3431" s="1" t="n">
        <v>9.1906116057811</v>
      </c>
      <c r="B3431" s="1" t="n">
        <v>16.9451517151357</v>
      </c>
    </row>
    <row r="3432" customFormat="false" ht="15.75" hidden="false" customHeight="false" outlineLevel="0" collapsed="false">
      <c r="A3432" s="1" t="n">
        <v>26.1655134819483</v>
      </c>
      <c r="B3432" s="1" t="n">
        <v>18.9045195987562</v>
      </c>
    </row>
    <row r="3433" customFormat="false" ht="15.75" hidden="false" customHeight="false" outlineLevel="0" collapsed="false">
      <c r="A3433" s="1" t="n">
        <v>11.6731894822022</v>
      </c>
      <c r="B3433" s="1" t="n">
        <v>5.29821704646417</v>
      </c>
    </row>
    <row r="3434" customFormat="false" ht="15.75" hidden="false" customHeight="false" outlineLevel="0" collapsed="false">
      <c r="A3434" s="1" t="n">
        <v>27.5080188525965</v>
      </c>
      <c r="B3434" s="1" t="n">
        <v>16.9356579034945</v>
      </c>
    </row>
    <row r="3435" customFormat="false" ht="15.75" hidden="false" customHeight="false" outlineLevel="0" collapsed="false">
      <c r="A3435" s="1" t="n">
        <v>8.44794334405148</v>
      </c>
      <c r="B3435" s="1" t="n">
        <v>18.8973328584934</v>
      </c>
    </row>
    <row r="3436" customFormat="false" ht="15.75" hidden="false" customHeight="false" outlineLevel="0" collapsed="false">
      <c r="A3436" s="1" t="n">
        <v>10.9436766872916</v>
      </c>
      <c r="B3436" s="1" t="n">
        <v>7.22209052662299</v>
      </c>
    </row>
    <row r="3437" customFormat="false" ht="15.75" hidden="false" customHeight="false" outlineLevel="0" collapsed="false">
      <c r="A3437" s="1" t="n">
        <v>8.65857797672107</v>
      </c>
      <c r="B3437" s="1" t="n">
        <v>20.050891461023</v>
      </c>
    </row>
    <row r="3438" customFormat="false" ht="15.75" hidden="false" customHeight="false" outlineLevel="0" collapsed="false">
      <c r="A3438" s="1" t="n">
        <v>10.7744259156525</v>
      </c>
      <c r="B3438" s="1" t="n">
        <v>17.5135851484812</v>
      </c>
    </row>
    <row r="3439" customFormat="false" ht="15.75" hidden="false" customHeight="false" outlineLevel="0" collapsed="false">
      <c r="A3439" s="1" t="n">
        <v>8.03987195838862</v>
      </c>
      <c r="B3439" s="1" t="n">
        <v>17.9184864975591</v>
      </c>
    </row>
    <row r="3440" customFormat="false" ht="15.75" hidden="false" customHeight="false" outlineLevel="0" collapsed="false">
      <c r="A3440" s="1" t="n">
        <v>24.5868927494091</v>
      </c>
      <c r="B3440" s="1" t="n">
        <v>16.8030951252888</v>
      </c>
    </row>
    <row r="3441" customFormat="false" ht="15.75" hidden="false" customHeight="false" outlineLevel="0" collapsed="false">
      <c r="A3441" s="1" t="n">
        <v>16.4944822391207</v>
      </c>
      <c r="B3441" s="1" t="n">
        <v>7.1914882207609</v>
      </c>
    </row>
    <row r="3442" customFormat="false" ht="15.75" hidden="false" customHeight="false" outlineLevel="0" collapsed="false">
      <c r="A3442" s="1" t="n">
        <v>13.9347219009947</v>
      </c>
      <c r="B3442" s="1" t="n">
        <v>6.72013475384976</v>
      </c>
    </row>
    <row r="3443" customFormat="false" ht="15.75" hidden="false" customHeight="false" outlineLevel="0" collapsed="false">
      <c r="A3443" s="1" t="n">
        <v>12.4498685492774</v>
      </c>
      <c r="B3443" s="1" t="n">
        <v>6.34358084327034</v>
      </c>
    </row>
    <row r="3444" customFormat="false" ht="15.75" hidden="false" customHeight="false" outlineLevel="0" collapsed="false">
      <c r="A3444" s="1" t="n">
        <v>16.7703975175829</v>
      </c>
      <c r="B3444" s="1" t="n">
        <v>6.96377382438299</v>
      </c>
    </row>
    <row r="3445" customFormat="false" ht="15.75" hidden="false" customHeight="false" outlineLevel="0" collapsed="false">
      <c r="A3445" s="1" t="n">
        <v>19.3536211623787</v>
      </c>
      <c r="B3445" s="1" t="n">
        <v>8.35315069752487</v>
      </c>
    </row>
    <row r="3446" customFormat="false" ht="15.75" hidden="false" customHeight="false" outlineLevel="0" collapsed="false">
      <c r="A3446" s="1" t="n">
        <v>17.350438839107</v>
      </c>
      <c r="B3446" s="1" t="n">
        <v>7.79895105699792</v>
      </c>
    </row>
    <row r="3447" customFormat="false" ht="15.75" hidden="false" customHeight="false" outlineLevel="0" collapsed="false">
      <c r="A3447" s="1" t="n">
        <v>26.2304785798736</v>
      </c>
      <c r="B3447" s="1" t="n">
        <v>18.1802997511572</v>
      </c>
    </row>
    <row r="3448" customFormat="false" ht="15.75" hidden="false" customHeight="false" outlineLevel="0" collapsed="false">
      <c r="A3448" s="1" t="n">
        <v>26.3209298786796</v>
      </c>
      <c r="B3448" s="1" t="n">
        <v>18.2183672767639</v>
      </c>
    </row>
    <row r="3449" customFormat="false" ht="15.75" hidden="false" customHeight="false" outlineLevel="0" collapsed="false">
      <c r="A3449" s="1" t="n">
        <v>18.7760762074642</v>
      </c>
      <c r="B3449" s="1" t="n">
        <v>9.29250787029572</v>
      </c>
    </row>
    <row r="3450" customFormat="false" ht="15.75" hidden="false" customHeight="false" outlineLevel="0" collapsed="false">
      <c r="A3450" s="1" t="n">
        <v>25.116001128548</v>
      </c>
      <c r="B3450" s="1" t="n">
        <v>18.8863757178731</v>
      </c>
    </row>
    <row r="3451" customFormat="false" ht="15.75" hidden="false" customHeight="false" outlineLevel="0" collapsed="false">
      <c r="A3451" s="1" t="n">
        <v>10.6587320781191</v>
      </c>
      <c r="B3451" s="1" t="n">
        <v>17.4177375062346</v>
      </c>
    </row>
    <row r="3452" customFormat="false" ht="15.75" hidden="false" customHeight="false" outlineLevel="0" collapsed="false">
      <c r="A3452" s="1" t="n">
        <v>7.23684631168112</v>
      </c>
      <c r="B3452" s="1" t="n">
        <v>17.3242085153552</v>
      </c>
    </row>
    <row r="3453" customFormat="false" ht="15.75" hidden="false" customHeight="false" outlineLevel="0" collapsed="false">
      <c r="A3453" s="1" t="n">
        <v>17.018930833245</v>
      </c>
      <c r="B3453" s="1" t="n">
        <v>8.92894616278361</v>
      </c>
    </row>
    <row r="3454" customFormat="false" ht="15.75" hidden="false" customHeight="false" outlineLevel="0" collapsed="false">
      <c r="A3454" s="1" t="n">
        <v>12.1957922747408</v>
      </c>
      <c r="B3454" s="1" t="n">
        <v>7.9967208114657</v>
      </c>
    </row>
    <row r="3455" customFormat="false" ht="15.75" hidden="false" customHeight="false" outlineLevel="0" collapsed="false">
      <c r="A3455" s="1" t="n">
        <v>19.3186652360452</v>
      </c>
      <c r="B3455" s="1" t="n">
        <v>8.95667513038127</v>
      </c>
    </row>
    <row r="3456" customFormat="false" ht="15.75" hidden="false" customHeight="false" outlineLevel="0" collapsed="false">
      <c r="A3456" s="1" t="n">
        <v>12.0952492209089</v>
      </c>
      <c r="B3456" s="1" t="n">
        <v>6.35043173081644</v>
      </c>
    </row>
    <row r="3457" customFormat="false" ht="15.75" hidden="false" customHeight="false" outlineLevel="0" collapsed="false">
      <c r="A3457" s="1" t="n">
        <v>12.2743374981777</v>
      </c>
      <c r="B3457" s="1" t="n">
        <v>7.6868289860128</v>
      </c>
    </row>
    <row r="3458" customFormat="false" ht="15.75" hidden="false" customHeight="false" outlineLevel="0" collapsed="false">
      <c r="A3458" s="1" t="n">
        <v>8.80420871185061</v>
      </c>
      <c r="B3458" s="1" t="n">
        <v>18.5516657677129</v>
      </c>
    </row>
    <row r="3459" customFormat="false" ht="15.75" hidden="false" customHeight="false" outlineLevel="0" collapsed="false">
      <c r="A3459" s="1" t="n">
        <v>11.7823433321222</v>
      </c>
      <c r="B3459" s="1" t="n">
        <v>7.45471936843248</v>
      </c>
    </row>
    <row r="3460" customFormat="false" ht="15.75" hidden="false" customHeight="false" outlineLevel="0" collapsed="false">
      <c r="A3460" s="1" t="n">
        <v>19.8473727944413</v>
      </c>
      <c r="B3460" s="1" t="n">
        <v>7.19862619983485</v>
      </c>
    </row>
    <row r="3461" customFormat="false" ht="15.75" hidden="false" customHeight="false" outlineLevel="0" collapsed="false">
      <c r="A3461" s="1" t="n">
        <v>10.8265677693758</v>
      </c>
      <c r="B3461" s="1" t="n">
        <v>6.89857254538138</v>
      </c>
    </row>
    <row r="3462" customFormat="false" ht="15.75" hidden="false" customHeight="false" outlineLevel="0" collapsed="false">
      <c r="A3462" s="1" t="n">
        <v>17.9254682142556</v>
      </c>
      <c r="B3462" s="1" t="n">
        <v>7.50780238791821</v>
      </c>
    </row>
    <row r="3463" customFormat="false" ht="15.75" hidden="false" customHeight="false" outlineLevel="0" collapsed="false">
      <c r="A3463" s="1" t="n">
        <v>26.5175895117266</v>
      </c>
      <c r="B3463" s="1" t="n">
        <v>16.8531334828476</v>
      </c>
    </row>
    <row r="3464" customFormat="false" ht="15.75" hidden="false" customHeight="false" outlineLevel="0" collapsed="false">
      <c r="A3464" s="1" t="n">
        <v>17.4176140070062</v>
      </c>
      <c r="B3464" s="1" t="n">
        <v>7.22590218576999</v>
      </c>
    </row>
    <row r="3465" customFormat="false" ht="15.75" hidden="false" customHeight="false" outlineLevel="0" collapsed="false">
      <c r="A3465" s="1" t="n">
        <v>24.0569937644373</v>
      </c>
      <c r="B3465" s="1" t="n">
        <v>17.6919622562848</v>
      </c>
    </row>
    <row r="3466" customFormat="false" ht="15.75" hidden="false" customHeight="false" outlineLevel="0" collapsed="false">
      <c r="A3466" s="1" t="n">
        <v>8.37317846290825</v>
      </c>
      <c r="B3466" s="1" t="n">
        <v>18.1985630128167</v>
      </c>
    </row>
    <row r="3467" customFormat="false" ht="15.75" hidden="false" customHeight="false" outlineLevel="0" collapsed="false">
      <c r="A3467" s="1" t="n">
        <v>20.0934203344753</v>
      </c>
      <c r="B3467" s="1" t="n">
        <v>6.75735479705291</v>
      </c>
    </row>
    <row r="3468" customFormat="false" ht="15.75" hidden="false" customHeight="false" outlineLevel="0" collapsed="false">
      <c r="A3468" s="1" t="n">
        <v>10.5989130409899</v>
      </c>
      <c r="B3468" s="1" t="n">
        <v>5.34793996494608</v>
      </c>
    </row>
    <row r="3469" customFormat="false" ht="15.75" hidden="false" customHeight="false" outlineLevel="0" collapsed="false">
      <c r="A3469" s="1" t="n">
        <v>7.97087773973192</v>
      </c>
      <c r="B3469" s="1" t="n">
        <v>17.9502482615066</v>
      </c>
    </row>
    <row r="3470" customFormat="false" ht="15.75" hidden="false" customHeight="false" outlineLevel="0" collapsed="false">
      <c r="A3470" s="1" t="n">
        <v>14.7340886850095</v>
      </c>
      <c r="B3470" s="1" t="n">
        <v>8.05767510572378</v>
      </c>
    </row>
    <row r="3471" customFormat="false" ht="15.75" hidden="false" customHeight="false" outlineLevel="0" collapsed="false">
      <c r="A3471" s="1" t="n">
        <v>16.0976484987127</v>
      </c>
      <c r="B3471" s="1" t="n">
        <v>8.05397128327758</v>
      </c>
    </row>
    <row r="3472" customFormat="false" ht="15.75" hidden="false" customHeight="false" outlineLevel="0" collapsed="false">
      <c r="A3472" s="1" t="n">
        <v>11.1450923311757</v>
      </c>
      <c r="B3472" s="1" t="n">
        <v>6.44046279570676</v>
      </c>
    </row>
    <row r="3473" customFormat="false" ht="15.75" hidden="false" customHeight="false" outlineLevel="0" collapsed="false">
      <c r="A3473" s="1" t="n">
        <v>27.0903381167382</v>
      </c>
      <c r="B3473" s="1" t="n">
        <v>16.8275593724671</v>
      </c>
    </row>
    <row r="3474" customFormat="false" ht="15.75" hidden="false" customHeight="false" outlineLevel="0" collapsed="false">
      <c r="A3474" s="1" t="n">
        <v>7.41482403206279</v>
      </c>
      <c r="B3474" s="1" t="n">
        <v>17.8052931905353</v>
      </c>
    </row>
    <row r="3475" customFormat="false" ht="15.75" hidden="false" customHeight="false" outlineLevel="0" collapsed="false">
      <c r="A3475" s="1" t="n">
        <v>23.5938830791864</v>
      </c>
      <c r="B3475" s="1" t="n">
        <v>16.349331078918</v>
      </c>
    </row>
    <row r="3476" customFormat="false" ht="15.75" hidden="false" customHeight="false" outlineLevel="0" collapsed="false">
      <c r="A3476" s="1" t="n">
        <v>23.9498898685908</v>
      </c>
      <c r="B3476" s="1" t="n">
        <v>19.6159121907791</v>
      </c>
    </row>
    <row r="3477" customFormat="false" ht="15.75" hidden="false" customHeight="false" outlineLevel="0" collapsed="false">
      <c r="A3477" s="1" t="n">
        <v>25.094966627346</v>
      </c>
      <c r="B3477" s="1" t="n">
        <v>16.7429479498996</v>
      </c>
    </row>
    <row r="3478" customFormat="false" ht="15.75" hidden="false" customHeight="false" outlineLevel="0" collapsed="false">
      <c r="A3478" s="1" t="n">
        <v>13.0265392232065</v>
      </c>
      <c r="B3478" s="1" t="n">
        <v>6.33647268814246</v>
      </c>
    </row>
    <row r="3479" customFormat="false" ht="15.75" hidden="false" customHeight="false" outlineLevel="0" collapsed="false">
      <c r="A3479" s="1" t="n">
        <v>16.6954065508853</v>
      </c>
      <c r="B3479" s="1" t="n">
        <v>7.96616863440312</v>
      </c>
    </row>
    <row r="3480" customFormat="false" ht="15.75" hidden="false" customHeight="false" outlineLevel="0" collapsed="false">
      <c r="A3480" s="1" t="n">
        <v>10.0936628695474</v>
      </c>
      <c r="B3480" s="1" t="n">
        <v>17.3071186129638</v>
      </c>
    </row>
    <row r="3481" customFormat="false" ht="15.75" hidden="false" customHeight="false" outlineLevel="0" collapsed="false">
      <c r="A3481" s="1" t="n">
        <v>12.5255890245532</v>
      </c>
      <c r="B3481" s="1" t="n">
        <v>6.98699128167223</v>
      </c>
    </row>
    <row r="3482" customFormat="false" ht="15.75" hidden="false" customHeight="false" outlineLevel="0" collapsed="false">
      <c r="A3482" s="1" t="n">
        <v>18.0327191417044</v>
      </c>
      <c r="B3482" s="1" t="n">
        <v>7.16586832218216</v>
      </c>
    </row>
    <row r="3483" customFormat="false" ht="15.75" hidden="false" customHeight="false" outlineLevel="0" collapsed="false">
      <c r="A3483" s="1" t="n">
        <v>14.125988900371</v>
      </c>
      <c r="B3483" s="1" t="n">
        <v>7.18424858064922</v>
      </c>
    </row>
    <row r="3484" customFormat="false" ht="15.75" hidden="false" customHeight="false" outlineLevel="0" collapsed="false">
      <c r="A3484" s="1" t="n">
        <v>16.4385720642451</v>
      </c>
      <c r="B3484" s="1" t="n">
        <v>9.59615879324622</v>
      </c>
    </row>
    <row r="3485" customFormat="false" ht="15.75" hidden="false" customHeight="false" outlineLevel="0" collapsed="false">
      <c r="A3485" s="1" t="n">
        <v>11.9666280975173</v>
      </c>
      <c r="B3485" s="1" t="n">
        <v>7.83797247024284</v>
      </c>
    </row>
    <row r="3486" customFormat="false" ht="15.75" hidden="false" customHeight="false" outlineLevel="0" collapsed="false">
      <c r="A3486" s="1" t="n">
        <v>12.2764767202939</v>
      </c>
      <c r="B3486" s="1" t="n">
        <v>7.1213109535215</v>
      </c>
    </row>
    <row r="3487" customFormat="false" ht="15.75" hidden="false" customHeight="false" outlineLevel="0" collapsed="false">
      <c r="A3487" s="1" t="n">
        <v>26.4810151549914</v>
      </c>
      <c r="B3487" s="1" t="n">
        <v>16.4870960139188</v>
      </c>
    </row>
    <row r="3488" customFormat="false" ht="15.75" hidden="false" customHeight="false" outlineLevel="0" collapsed="false">
      <c r="A3488" s="1" t="n">
        <v>12.8903074522808</v>
      </c>
      <c r="B3488" s="1" t="n">
        <v>7.10337225285429</v>
      </c>
    </row>
    <row r="3489" customFormat="false" ht="15.75" hidden="false" customHeight="false" outlineLevel="0" collapsed="false">
      <c r="A3489" s="1" t="n">
        <v>17.5598621346587</v>
      </c>
      <c r="B3489" s="1" t="n">
        <v>7.15091892189651</v>
      </c>
    </row>
    <row r="3490" customFormat="false" ht="15.75" hidden="false" customHeight="false" outlineLevel="0" collapsed="false">
      <c r="A3490" s="1" t="n">
        <v>12.6354760838918</v>
      </c>
      <c r="B3490" s="1" t="n">
        <v>5.923580562543</v>
      </c>
    </row>
    <row r="3491" customFormat="false" ht="15.75" hidden="false" customHeight="false" outlineLevel="0" collapsed="false">
      <c r="A3491" s="1" t="n">
        <v>24.5431710471996</v>
      </c>
      <c r="B3491" s="1" t="n">
        <v>18.6206533542894</v>
      </c>
    </row>
    <row r="3492" customFormat="false" ht="15.75" hidden="false" customHeight="false" outlineLevel="0" collapsed="false">
      <c r="A3492" s="1" t="n">
        <v>11.8761501467555</v>
      </c>
      <c r="B3492" s="1" t="n">
        <v>5.75554538067891</v>
      </c>
    </row>
    <row r="3493" customFormat="false" ht="15.75" hidden="false" customHeight="false" outlineLevel="0" collapsed="false">
      <c r="A3493" s="1" t="n">
        <v>16.9743377618769</v>
      </c>
      <c r="B3493" s="1" t="n">
        <v>7.99160533739425</v>
      </c>
    </row>
    <row r="3494" customFormat="false" ht="15.75" hidden="false" customHeight="false" outlineLevel="0" collapsed="false">
      <c r="A3494" s="1" t="n">
        <v>10.9243751740627</v>
      </c>
      <c r="B3494" s="1" t="n">
        <v>7.73657769371841</v>
      </c>
    </row>
    <row r="3495" customFormat="false" ht="15.75" hidden="false" customHeight="false" outlineLevel="0" collapsed="false">
      <c r="A3495" s="1" t="n">
        <v>12.0344355528321</v>
      </c>
      <c r="B3495" s="1" t="n">
        <v>7.47792560288528</v>
      </c>
    </row>
    <row r="3496" customFormat="false" ht="15.75" hidden="false" customHeight="false" outlineLevel="0" collapsed="false">
      <c r="A3496" s="1" t="n">
        <v>18.9024445600273</v>
      </c>
      <c r="B3496" s="1" t="n">
        <v>7.65813758676346</v>
      </c>
    </row>
    <row r="3497" customFormat="false" ht="15.75" hidden="false" customHeight="false" outlineLevel="0" collapsed="false">
      <c r="A3497" s="1" t="n">
        <v>26.2245732563029</v>
      </c>
      <c r="B3497" s="1" t="n">
        <v>16.0246128386291</v>
      </c>
    </row>
    <row r="3498" customFormat="false" ht="15.75" hidden="false" customHeight="false" outlineLevel="0" collapsed="false">
      <c r="A3498" s="1" t="n">
        <v>25.7268461130336</v>
      </c>
      <c r="B3498" s="1" t="n">
        <v>16.242843920171</v>
      </c>
    </row>
    <row r="3499" customFormat="false" ht="15.75" hidden="false" customHeight="false" outlineLevel="0" collapsed="false">
      <c r="A3499" s="1" t="n">
        <v>16.8383630112588</v>
      </c>
      <c r="B3499" s="1" t="n">
        <v>6.79806930415957</v>
      </c>
    </row>
    <row r="3500" customFormat="false" ht="15.75" hidden="false" customHeight="false" outlineLevel="0" collapsed="false">
      <c r="A3500" s="1" t="n">
        <v>19.3644982125046</v>
      </c>
      <c r="B3500" s="1" t="n">
        <v>6.60137033696864</v>
      </c>
    </row>
    <row r="3501" customFormat="false" ht="15.75" hidden="false" customHeight="false" outlineLevel="0" collapsed="false">
      <c r="A3501" s="1" t="n">
        <v>27.363854139599</v>
      </c>
      <c r="B3501" s="1" t="n">
        <v>19.1165009672823</v>
      </c>
    </row>
    <row r="3502" customFormat="false" ht="15.75" hidden="false" customHeight="false" outlineLevel="0" collapsed="false">
      <c r="A3502" s="1" t="n">
        <v>19.7917478596925</v>
      </c>
      <c r="B3502" s="1" t="n">
        <v>6.67473642893371</v>
      </c>
    </row>
    <row r="3503" customFormat="false" ht="15.75" hidden="false" customHeight="false" outlineLevel="0" collapsed="false">
      <c r="A3503" s="1" t="n">
        <v>14.0897650693932</v>
      </c>
      <c r="B3503" s="1" t="n">
        <v>5.40566114637994</v>
      </c>
    </row>
    <row r="3504" customFormat="false" ht="15.75" hidden="false" customHeight="false" outlineLevel="0" collapsed="false">
      <c r="A3504" s="1" t="n">
        <v>26.5498712316261</v>
      </c>
      <c r="B3504" s="1" t="n">
        <v>18.5183068694205</v>
      </c>
    </row>
    <row r="3505" customFormat="false" ht="15.75" hidden="false" customHeight="false" outlineLevel="0" collapsed="false">
      <c r="A3505" s="1" t="n">
        <v>17.3309151686987</v>
      </c>
      <c r="B3505" s="1" t="n">
        <v>6.68162776853849</v>
      </c>
    </row>
    <row r="3506" customFormat="false" ht="15.75" hidden="false" customHeight="false" outlineLevel="0" collapsed="false">
      <c r="A3506" s="1" t="n">
        <v>18.5125740669293</v>
      </c>
      <c r="B3506" s="1" t="n">
        <v>6.56500924933134</v>
      </c>
    </row>
    <row r="3507" customFormat="false" ht="15.75" hidden="false" customHeight="false" outlineLevel="0" collapsed="false">
      <c r="A3507" s="1" t="n">
        <v>16.3058836038606</v>
      </c>
      <c r="B3507" s="1" t="n">
        <v>9.69448482964985</v>
      </c>
    </row>
    <row r="3508" customFormat="false" ht="15.75" hidden="false" customHeight="false" outlineLevel="0" collapsed="false">
      <c r="A3508" s="1" t="n">
        <v>27.5553476327682</v>
      </c>
      <c r="B3508" s="1" t="n">
        <v>18.4256238481387</v>
      </c>
    </row>
    <row r="3509" customFormat="false" ht="15.75" hidden="false" customHeight="false" outlineLevel="0" collapsed="false">
      <c r="A3509" s="1" t="n">
        <v>23.9741558087327</v>
      </c>
      <c r="B3509" s="1" t="n">
        <v>18.3079116466613</v>
      </c>
    </row>
    <row r="3510" customFormat="false" ht="15.75" hidden="false" customHeight="false" outlineLevel="0" collapsed="false">
      <c r="A3510" s="1" t="n">
        <v>19.249033381096</v>
      </c>
      <c r="B3510" s="1" t="n">
        <v>8.70641142012559</v>
      </c>
    </row>
    <row r="3511" customFormat="false" ht="15.75" hidden="false" customHeight="false" outlineLevel="0" collapsed="false">
      <c r="A3511" s="1" t="n">
        <v>14.5119178037764</v>
      </c>
      <c r="B3511" s="1" t="n">
        <v>6.09828166277837</v>
      </c>
    </row>
    <row r="3512" customFormat="false" ht="15.75" hidden="false" customHeight="false" outlineLevel="0" collapsed="false">
      <c r="A3512" s="1" t="n">
        <v>11.9787470170602</v>
      </c>
      <c r="B3512" s="1" t="n">
        <v>6.05097263337996</v>
      </c>
    </row>
    <row r="3513" customFormat="false" ht="15.75" hidden="false" customHeight="false" outlineLevel="0" collapsed="false">
      <c r="A3513" s="1" t="n">
        <v>23.7038197149281</v>
      </c>
      <c r="B3513" s="1" t="n">
        <v>16.3493208914738</v>
      </c>
    </row>
    <row r="3514" customFormat="false" ht="15.75" hidden="false" customHeight="false" outlineLevel="0" collapsed="false">
      <c r="A3514" s="1" t="n">
        <v>18.3376701147527</v>
      </c>
      <c r="B3514" s="1" t="n">
        <v>6.41038384023873</v>
      </c>
    </row>
    <row r="3515" customFormat="false" ht="15.75" hidden="false" customHeight="false" outlineLevel="0" collapsed="false">
      <c r="A3515" s="1" t="n">
        <v>8.01171432769837</v>
      </c>
      <c r="B3515" s="1" t="n">
        <v>18.3418906555307</v>
      </c>
    </row>
    <row r="3516" customFormat="false" ht="15.75" hidden="false" customHeight="false" outlineLevel="0" collapsed="false">
      <c r="A3516" s="1" t="n">
        <v>26.5925446946359</v>
      </c>
      <c r="B3516" s="1" t="n">
        <v>17.3184937370041</v>
      </c>
    </row>
    <row r="3517" customFormat="false" ht="15.75" hidden="false" customHeight="false" outlineLevel="0" collapsed="false">
      <c r="A3517" s="1" t="n">
        <v>24.9644865632232</v>
      </c>
      <c r="B3517" s="1" t="n">
        <v>17.5995408028165</v>
      </c>
    </row>
    <row r="3518" customFormat="false" ht="15.75" hidden="false" customHeight="false" outlineLevel="0" collapsed="false">
      <c r="A3518" s="1" t="n">
        <v>24.6072596485278</v>
      </c>
      <c r="B3518" s="1" t="n">
        <v>17.2363990490083</v>
      </c>
    </row>
    <row r="3519" customFormat="false" ht="15.75" hidden="false" customHeight="false" outlineLevel="0" collapsed="false">
      <c r="A3519" s="1" t="n">
        <v>11.3860163107942</v>
      </c>
      <c r="B3519" s="1" t="n">
        <v>5.40409075929736</v>
      </c>
    </row>
    <row r="3520" customFormat="false" ht="15.75" hidden="false" customHeight="false" outlineLevel="0" collapsed="false">
      <c r="A3520" s="1" t="n">
        <v>7.9561423794694</v>
      </c>
      <c r="B3520" s="1" t="n">
        <v>18.9164969413952</v>
      </c>
    </row>
    <row r="3521" customFormat="false" ht="15.75" hidden="false" customHeight="false" outlineLevel="0" collapsed="false">
      <c r="A3521" s="1" t="n">
        <v>14.5925262072631</v>
      </c>
      <c r="B3521" s="1" t="n">
        <v>7.11025302222259</v>
      </c>
    </row>
    <row r="3522" customFormat="false" ht="15.75" hidden="false" customHeight="false" outlineLevel="0" collapsed="false">
      <c r="A3522" s="1" t="n">
        <v>17.4860195458312</v>
      </c>
      <c r="B3522" s="1" t="n">
        <v>6.42495721681115</v>
      </c>
    </row>
    <row r="3523" customFormat="false" ht="15.75" hidden="false" customHeight="false" outlineLevel="0" collapsed="false">
      <c r="A3523" s="1" t="n">
        <v>11.5818024067123</v>
      </c>
      <c r="B3523" s="1" t="n">
        <v>8.24758479686109</v>
      </c>
    </row>
    <row r="3524" customFormat="false" ht="15.75" hidden="false" customHeight="false" outlineLevel="0" collapsed="false">
      <c r="A3524" s="1" t="n">
        <v>14.6812566999305</v>
      </c>
      <c r="B3524" s="1" t="n">
        <v>7.62178111006629</v>
      </c>
    </row>
    <row r="3525" customFormat="false" ht="15.75" hidden="false" customHeight="false" outlineLevel="0" collapsed="false">
      <c r="A3525" s="1" t="n">
        <v>17.8248342081133</v>
      </c>
      <c r="B3525" s="1" t="n">
        <v>8.80678420605788</v>
      </c>
    </row>
    <row r="3526" customFormat="false" ht="15.75" hidden="false" customHeight="false" outlineLevel="0" collapsed="false">
      <c r="A3526" s="1" t="n">
        <v>9.45534509868733</v>
      </c>
      <c r="B3526" s="1" t="n">
        <v>16.8978092393958</v>
      </c>
    </row>
    <row r="3527" customFormat="false" ht="15.75" hidden="false" customHeight="false" outlineLevel="0" collapsed="false">
      <c r="A3527" s="1" t="n">
        <v>11.052934803628</v>
      </c>
      <c r="B3527" s="1" t="n">
        <v>8.72169020530892</v>
      </c>
    </row>
    <row r="3528" customFormat="false" ht="15.75" hidden="false" customHeight="false" outlineLevel="0" collapsed="false">
      <c r="A3528" s="1" t="n">
        <v>7.67697096952511</v>
      </c>
      <c r="B3528" s="1" t="n">
        <v>18.2604452065385</v>
      </c>
    </row>
    <row r="3529" customFormat="false" ht="15.75" hidden="false" customHeight="false" outlineLevel="0" collapsed="false">
      <c r="A3529" s="1" t="n">
        <v>18.7154605854037</v>
      </c>
      <c r="B3529" s="1" t="n">
        <v>7.66955247263205</v>
      </c>
    </row>
    <row r="3530" customFormat="false" ht="15.75" hidden="false" customHeight="false" outlineLevel="0" collapsed="false">
      <c r="A3530" s="1" t="n">
        <v>16.922050039385</v>
      </c>
      <c r="B3530" s="1" t="n">
        <v>9.20859327430705</v>
      </c>
    </row>
    <row r="3531" customFormat="false" ht="15.75" hidden="false" customHeight="false" outlineLevel="0" collapsed="false">
      <c r="A3531" s="1" t="n">
        <v>18.6773296792458</v>
      </c>
      <c r="B3531" s="1" t="n">
        <v>9.5138514011482</v>
      </c>
    </row>
    <row r="3532" customFormat="false" ht="15.75" hidden="false" customHeight="false" outlineLevel="0" collapsed="false">
      <c r="A3532" s="1" t="n">
        <v>24.0723277250761</v>
      </c>
      <c r="B3532" s="1" t="n">
        <v>18.4728094446129</v>
      </c>
    </row>
    <row r="3533" customFormat="false" ht="15.75" hidden="false" customHeight="false" outlineLevel="0" collapsed="false">
      <c r="A3533" s="1" t="n">
        <v>12.1777458751918</v>
      </c>
      <c r="B3533" s="1" t="n">
        <v>7.22336515666493</v>
      </c>
    </row>
    <row r="3534" customFormat="false" ht="15.75" hidden="false" customHeight="false" outlineLevel="0" collapsed="false">
      <c r="A3534" s="1" t="n">
        <v>7.33171560276356</v>
      </c>
      <c r="B3534" s="1" t="n">
        <v>19.3936135160272</v>
      </c>
    </row>
    <row r="3535" customFormat="false" ht="15.75" hidden="false" customHeight="false" outlineLevel="0" collapsed="false">
      <c r="A3535" s="1" t="n">
        <v>17.1799466164599</v>
      </c>
      <c r="B3535" s="1" t="n">
        <v>7.98061326284724</v>
      </c>
    </row>
    <row r="3536" customFormat="false" ht="15.75" hidden="false" customHeight="false" outlineLevel="0" collapsed="false">
      <c r="A3536" s="1" t="n">
        <v>10.752846434784</v>
      </c>
      <c r="B3536" s="1" t="n">
        <v>17.5762372672452</v>
      </c>
    </row>
    <row r="3537" customFormat="false" ht="15.75" hidden="false" customHeight="false" outlineLevel="0" collapsed="false">
      <c r="A3537" s="1" t="n">
        <v>7.35472460399445</v>
      </c>
      <c r="B3537" s="1" t="n">
        <v>20.1770653373884</v>
      </c>
    </row>
    <row r="3538" customFormat="false" ht="15.75" hidden="false" customHeight="false" outlineLevel="0" collapsed="false">
      <c r="A3538" s="1" t="n">
        <v>7.18491849027641</v>
      </c>
      <c r="B3538" s="1" t="n">
        <v>19.8067194700337</v>
      </c>
    </row>
    <row r="3539" customFormat="false" ht="15.75" hidden="false" customHeight="false" outlineLevel="0" collapsed="false">
      <c r="A3539" s="1" t="n">
        <v>13.2787413178553</v>
      </c>
      <c r="B3539" s="1" t="n">
        <v>7.26979165265123</v>
      </c>
    </row>
    <row r="3540" customFormat="false" ht="15.75" hidden="false" customHeight="false" outlineLevel="0" collapsed="false">
      <c r="A3540" s="1" t="n">
        <v>18.9683165522133</v>
      </c>
      <c r="B3540" s="1" t="n">
        <v>9.80280528472879</v>
      </c>
    </row>
    <row r="3541" customFormat="false" ht="15.75" hidden="false" customHeight="false" outlineLevel="0" collapsed="false">
      <c r="A3541" s="1" t="n">
        <v>25.1493582094804</v>
      </c>
      <c r="B3541" s="1" t="n">
        <v>18.7227211608345</v>
      </c>
    </row>
    <row r="3542" customFormat="false" ht="15.75" hidden="false" customHeight="false" outlineLevel="0" collapsed="false">
      <c r="A3542" s="1" t="n">
        <v>25.010060726321</v>
      </c>
      <c r="B3542" s="1" t="n">
        <v>17.9952884448316</v>
      </c>
    </row>
    <row r="3543" customFormat="false" ht="15.75" hidden="false" customHeight="false" outlineLevel="0" collapsed="false">
      <c r="A3543" s="1" t="n">
        <v>7.52023894989147</v>
      </c>
      <c r="B3543" s="1" t="n">
        <v>20.3759411219239</v>
      </c>
    </row>
    <row r="3544" customFormat="false" ht="15.75" hidden="false" customHeight="false" outlineLevel="0" collapsed="false">
      <c r="A3544" s="1" t="n">
        <v>16.5499997810194</v>
      </c>
      <c r="B3544" s="1" t="n">
        <v>9.3091217744457</v>
      </c>
    </row>
    <row r="3545" customFormat="false" ht="15.75" hidden="false" customHeight="false" outlineLevel="0" collapsed="false">
      <c r="A3545" s="1" t="n">
        <v>13.0276149845687</v>
      </c>
      <c r="B3545" s="1" t="n">
        <v>6.36996966056311</v>
      </c>
    </row>
    <row r="3546" customFormat="false" ht="15.75" hidden="false" customHeight="false" outlineLevel="0" collapsed="false">
      <c r="A3546" s="1" t="n">
        <v>13.2986797299351</v>
      </c>
      <c r="B3546" s="1" t="n">
        <v>5.91338509944521</v>
      </c>
    </row>
    <row r="3547" customFormat="false" ht="15.75" hidden="false" customHeight="false" outlineLevel="0" collapsed="false">
      <c r="A3547" s="1" t="n">
        <v>25.6879101978274</v>
      </c>
      <c r="B3547" s="1" t="n">
        <v>16.9511125970676</v>
      </c>
    </row>
    <row r="3548" customFormat="false" ht="15.75" hidden="false" customHeight="false" outlineLevel="0" collapsed="false">
      <c r="A3548" s="1" t="n">
        <v>14.4985584314161</v>
      </c>
      <c r="B3548" s="1" t="n">
        <v>6.65613100258562</v>
      </c>
    </row>
    <row r="3549" customFormat="false" ht="15.75" hidden="false" customHeight="false" outlineLevel="0" collapsed="false">
      <c r="A3549" s="1" t="n">
        <v>14.627940697012</v>
      </c>
      <c r="B3549" s="1" t="n">
        <v>7.28065567496266</v>
      </c>
    </row>
    <row r="3550" customFormat="false" ht="15.75" hidden="false" customHeight="false" outlineLevel="0" collapsed="false">
      <c r="A3550" s="1" t="n">
        <v>14.5904238800068</v>
      </c>
      <c r="B3550" s="1" t="n">
        <v>5.00790078200758</v>
      </c>
    </row>
    <row r="3551" customFormat="false" ht="15.75" hidden="false" customHeight="false" outlineLevel="0" collapsed="false">
      <c r="A3551" s="1" t="n">
        <v>23.4956778118789</v>
      </c>
      <c r="B3551" s="1" t="n">
        <v>16.8429981854177</v>
      </c>
    </row>
    <row r="3552" customFormat="false" ht="15.75" hidden="false" customHeight="false" outlineLevel="0" collapsed="false">
      <c r="A3552" s="1" t="n">
        <v>18.1356515231182</v>
      </c>
      <c r="B3552" s="1" t="n">
        <v>7.32386210792685</v>
      </c>
    </row>
    <row r="3553" customFormat="false" ht="15.75" hidden="false" customHeight="false" outlineLevel="0" collapsed="false">
      <c r="A3553" s="1" t="n">
        <v>16.1996009694072</v>
      </c>
      <c r="B3553" s="1" t="n">
        <v>7.41304542108948</v>
      </c>
    </row>
    <row r="3554" customFormat="false" ht="15.75" hidden="false" customHeight="false" outlineLevel="0" collapsed="false">
      <c r="A3554" s="1" t="n">
        <v>18.9277950966106</v>
      </c>
      <c r="B3554" s="1" t="n">
        <v>9.24394292756823</v>
      </c>
    </row>
    <row r="3555" customFormat="false" ht="15.75" hidden="false" customHeight="false" outlineLevel="0" collapsed="false">
      <c r="A3555" s="1" t="n">
        <v>10.2100863877164</v>
      </c>
      <c r="B3555" s="1" t="n">
        <v>18.9879699522339</v>
      </c>
    </row>
    <row r="3556" customFormat="false" ht="15.75" hidden="false" customHeight="false" outlineLevel="0" collapsed="false">
      <c r="A3556" s="1" t="n">
        <v>14.4627864371397</v>
      </c>
      <c r="B3556" s="1" t="n">
        <v>7.00290333932162</v>
      </c>
    </row>
    <row r="3557" customFormat="false" ht="15.75" hidden="false" customHeight="false" outlineLevel="0" collapsed="false">
      <c r="A3557" s="1" t="n">
        <v>11.827698211984</v>
      </c>
      <c r="B3557" s="1" t="n">
        <v>8.0044332448371</v>
      </c>
    </row>
    <row r="3558" customFormat="false" ht="15.75" hidden="false" customHeight="false" outlineLevel="0" collapsed="false">
      <c r="A3558" s="1" t="n">
        <v>12.3815722258458</v>
      </c>
      <c r="B3558" s="1" t="n">
        <v>5.25254014450847</v>
      </c>
    </row>
    <row r="3559" customFormat="false" ht="15.75" hidden="false" customHeight="false" outlineLevel="0" collapsed="false">
      <c r="A3559" s="1" t="n">
        <v>16.9112722493151</v>
      </c>
      <c r="B3559" s="1" t="n">
        <v>9.56059384943051</v>
      </c>
    </row>
    <row r="3560" customFormat="false" ht="15.75" hidden="false" customHeight="false" outlineLevel="0" collapsed="false">
      <c r="A3560" s="1" t="n">
        <v>26.4397364560378</v>
      </c>
      <c r="B3560" s="1" t="n">
        <v>16.4954864106706</v>
      </c>
    </row>
    <row r="3561" customFormat="false" ht="15.75" hidden="false" customHeight="false" outlineLevel="0" collapsed="false">
      <c r="A3561" s="1" t="n">
        <v>25.1416267119502</v>
      </c>
      <c r="B3561" s="1" t="n">
        <v>19.5443152881272</v>
      </c>
    </row>
    <row r="3562" customFormat="false" ht="15.75" hidden="false" customHeight="false" outlineLevel="0" collapsed="false">
      <c r="A3562" s="1" t="n">
        <v>11.4841152266801</v>
      </c>
      <c r="B3562" s="1" t="n">
        <v>6.65953413567532</v>
      </c>
    </row>
    <row r="3563" customFormat="false" ht="15.75" hidden="false" customHeight="false" outlineLevel="0" collapsed="false">
      <c r="A3563" s="1" t="n">
        <v>14.0120688453474</v>
      </c>
      <c r="B3563" s="1" t="n">
        <v>6.10347274493717</v>
      </c>
    </row>
    <row r="3564" customFormat="false" ht="15.75" hidden="false" customHeight="false" outlineLevel="0" collapsed="false">
      <c r="A3564" s="1" t="n">
        <v>7.66311975814815</v>
      </c>
      <c r="B3564" s="1" t="n">
        <v>19.1453439642741</v>
      </c>
    </row>
    <row r="3565" customFormat="false" ht="15.75" hidden="false" customHeight="false" outlineLevel="0" collapsed="false">
      <c r="A3565" s="1" t="n">
        <v>8.53642888542147</v>
      </c>
      <c r="B3565" s="1" t="n">
        <v>17.1899078461758</v>
      </c>
    </row>
    <row r="3566" customFormat="false" ht="15.75" hidden="false" customHeight="false" outlineLevel="0" collapsed="false">
      <c r="A3566" s="1" t="n">
        <v>16.2737859069009</v>
      </c>
      <c r="B3566" s="1" t="n">
        <v>6.41995697935451</v>
      </c>
    </row>
    <row r="3567" customFormat="false" ht="15.75" hidden="false" customHeight="false" outlineLevel="0" collapsed="false">
      <c r="A3567" s="1" t="n">
        <v>8.97127667216129</v>
      </c>
      <c r="B3567" s="1" t="n">
        <v>19.7426251317586</v>
      </c>
    </row>
    <row r="3568" customFormat="false" ht="15.75" hidden="false" customHeight="false" outlineLevel="0" collapsed="false">
      <c r="A3568" s="1" t="n">
        <v>24.187988496601</v>
      </c>
      <c r="B3568" s="1" t="n">
        <v>17.3135315597441</v>
      </c>
    </row>
    <row r="3569" customFormat="false" ht="15.75" hidden="false" customHeight="false" outlineLevel="0" collapsed="false">
      <c r="A3569" s="1" t="n">
        <v>16.6468460130907</v>
      </c>
      <c r="B3569" s="1" t="n">
        <v>7.73686764691994</v>
      </c>
    </row>
    <row r="3570" customFormat="false" ht="15.75" hidden="false" customHeight="false" outlineLevel="0" collapsed="false">
      <c r="A3570" s="1" t="n">
        <v>23.5812168609801</v>
      </c>
      <c r="B3570" s="1" t="n">
        <v>16.6474244147568</v>
      </c>
    </row>
    <row r="3571" customFormat="false" ht="15.75" hidden="false" customHeight="false" outlineLevel="0" collapsed="false">
      <c r="A3571" s="1" t="n">
        <v>11.0200776533284</v>
      </c>
      <c r="B3571" s="1" t="n">
        <v>17.2206315598608</v>
      </c>
    </row>
    <row r="3572" customFormat="false" ht="15.75" hidden="false" customHeight="false" outlineLevel="0" collapsed="false">
      <c r="A3572" s="1" t="n">
        <v>26.6782700010746</v>
      </c>
      <c r="B3572" s="1" t="n">
        <v>16.8372197977196</v>
      </c>
    </row>
    <row r="3573" customFormat="false" ht="15.75" hidden="false" customHeight="false" outlineLevel="0" collapsed="false">
      <c r="A3573" s="1" t="n">
        <v>9.59182844246881</v>
      </c>
      <c r="B3573" s="1" t="n">
        <v>17.3753141870695</v>
      </c>
    </row>
    <row r="3574" customFormat="false" ht="15.75" hidden="false" customHeight="false" outlineLevel="0" collapsed="false">
      <c r="A3574" s="1" t="n">
        <v>27.2174666452873</v>
      </c>
      <c r="B3574" s="1" t="n">
        <v>17.3670528056205</v>
      </c>
    </row>
    <row r="3575" customFormat="false" ht="15.75" hidden="false" customHeight="false" outlineLevel="0" collapsed="false">
      <c r="A3575" s="1" t="n">
        <v>24.9092560080893</v>
      </c>
      <c r="B3575" s="1" t="n">
        <v>18.1664538216499</v>
      </c>
    </row>
    <row r="3576" customFormat="false" ht="15.75" hidden="false" customHeight="false" outlineLevel="0" collapsed="false">
      <c r="A3576" s="1" t="n">
        <v>8.53211043096672</v>
      </c>
      <c r="B3576" s="1" t="n">
        <v>16.981651719931</v>
      </c>
    </row>
    <row r="3577" customFormat="false" ht="15.75" hidden="false" customHeight="false" outlineLevel="0" collapsed="false">
      <c r="A3577" s="1" t="n">
        <v>27.3945813881324</v>
      </c>
      <c r="B3577" s="1" t="n">
        <v>17.1326984486061</v>
      </c>
    </row>
    <row r="3578" customFormat="false" ht="15.75" hidden="false" customHeight="false" outlineLevel="0" collapsed="false">
      <c r="A3578" s="1" t="n">
        <v>26.7811978782312</v>
      </c>
      <c r="B3578" s="1" t="n">
        <v>19.1130195305174</v>
      </c>
    </row>
    <row r="3579" customFormat="false" ht="15.75" hidden="false" customHeight="false" outlineLevel="0" collapsed="false">
      <c r="A3579" s="1" t="n">
        <v>11.1562068175619</v>
      </c>
      <c r="B3579" s="1" t="n">
        <v>6.21662050821861</v>
      </c>
    </row>
    <row r="3580" customFormat="false" ht="15.75" hidden="false" customHeight="false" outlineLevel="0" collapsed="false">
      <c r="A3580" s="1" t="n">
        <v>13.5898303113889</v>
      </c>
      <c r="B3580" s="1" t="n">
        <v>6.52408858008689</v>
      </c>
    </row>
    <row r="3581" customFormat="false" ht="15.75" hidden="false" customHeight="false" outlineLevel="0" collapsed="false">
      <c r="A3581" s="1" t="n">
        <v>18.391846231565</v>
      </c>
      <c r="B3581" s="1" t="n">
        <v>7.45426604216518</v>
      </c>
    </row>
    <row r="3582" customFormat="false" ht="15.75" hidden="false" customHeight="false" outlineLevel="0" collapsed="false">
      <c r="A3582" s="1" t="n">
        <v>25.4142509639702</v>
      </c>
      <c r="B3582" s="1" t="n">
        <v>18.3548792467223</v>
      </c>
    </row>
    <row r="3583" customFormat="false" ht="15.75" hidden="false" customHeight="false" outlineLevel="0" collapsed="false">
      <c r="A3583" s="1" t="n">
        <v>8.5204966623984</v>
      </c>
      <c r="B3583" s="1" t="n">
        <v>19.3101235306444</v>
      </c>
    </row>
    <row r="3584" customFormat="false" ht="15.75" hidden="false" customHeight="false" outlineLevel="0" collapsed="false">
      <c r="A3584" s="1" t="n">
        <v>27.4404726057664</v>
      </c>
      <c r="B3584" s="1" t="n">
        <v>18.9506172821053</v>
      </c>
    </row>
    <row r="3585" customFormat="false" ht="15.75" hidden="false" customHeight="false" outlineLevel="0" collapsed="false">
      <c r="A3585" s="1" t="n">
        <v>10.1224443180143</v>
      </c>
      <c r="B3585" s="1" t="n">
        <v>17.9265432554991</v>
      </c>
    </row>
    <row r="3586" customFormat="false" ht="15.75" hidden="false" customHeight="false" outlineLevel="0" collapsed="false">
      <c r="A3586" s="1" t="n">
        <v>8.51107175549802</v>
      </c>
      <c r="B3586" s="1" t="n">
        <v>17.7256594047677</v>
      </c>
    </row>
    <row r="3587" customFormat="false" ht="15.75" hidden="false" customHeight="false" outlineLevel="0" collapsed="false">
      <c r="A3587" s="1" t="n">
        <v>12.6922779139146</v>
      </c>
      <c r="B3587" s="1" t="n">
        <v>6.16618695645764</v>
      </c>
    </row>
    <row r="3588" customFormat="false" ht="15.75" hidden="false" customHeight="false" outlineLevel="0" collapsed="false">
      <c r="A3588" s="1" t="n">
        <v>24.4329227163814</v>
      </c>
      <c r="B3588" s="1" t="n">
        <v>17.5478345420685</v>
      </c>
    </row>
    <row r="3589" customFormat="false" ht="15.75" hidden="false" customHeight="false" outlineLevel="0" collapsed="false">
      <c r="A3589" s="1" t="n">
        <v>12.3010246157546</v>
      </c>
      <c r="B3589" s="1" t="n">
        <v>6.37993831962536</v>
      </c>
    </row>
    <row r="3590" customFormat="false" ht="15.75" hidden="false" customHeight="false" outlineLevel="0" collapsed="false">
      <c r="A3590" s="1" t="n">
        <v>8.12350824416151</v>
      </c>
      <c r="B3590" s="1" t="n">
        <v>17.7643660512429</v>
      </c>
    </row>
    <row r="3591" customFormat="false" ht="15.75" hidden="false" customHeight="false" outlineLevel="0" collapsed="false">
      <c r="A3591" s="1" t="n">
        <v>14.68168443376</v>
      </c>
      <c r="B3591" s="1" t="n">
        <v>8.4082634673112</v>
      </c>
    </row>
    <row r="3592" customFormat="false" ht="15.75" hidden="false" customHeight="false" outlineLevel="0" collapsed="false">
      <c r="A3592" s="1" t="n">
        <v>25.3462422820348</v>
      </c>
      <c r="B3592" s="1" t="n">
        <v>16.9895385333888</v>
      </c>
    </row>
    <row r="3593" customFormat="false" ht="15.75" hidden="false" customHeight="false" outlineLevel="0" collapsed="false">
      <c r="A3593" s="1" t="n">
        <v>19.1221712664064</v>
      </c>
      <c r="B3593" s="1" t="n">
        <v>7.65317451758268</v>
      </c>
    </row>
    <row r="3594" customFormat="false" ht="15.75" hidden="false" customHeight="false" outlineLevel="0" collapsed="false">
      <c r="A3594" s="1" t="n">
        <v>14.7404924459068</v>
      </c>
      <c r="B3594" s="1" t="n">
        <v>5.93933233507475</v>
      </c>
    </row>
    <row r="3595" customFormat="false" ht="15.75" hidden="false" customHeight="false" outlineLevel="0" collapsed="false">
      <c r="A3595" s="1" t="n">
        <v>23.6647335033857</v>
      </c>
      <c r="B3595" s="1" t="n">
        <v>18.9301535954807</v>
      </c>
    </row>
    <row r="3596" customFormat="false" ht="15.75" hidden="false" customHeight="false" outlineLevel="0" collapsed="false">
      <c r="A3596" s="1" t="n">
        <v>16.9252191450689</v>
      </c>
      <c r="B3596" s="1" t="n">
        <v>6.78581089434127</v>
      </c>
    </row>
    <row r="3597" customFormat="false" ht="15.75" hidden="false" customHeight="false" outlineLevel="0" collapsed="false">
      <c r="A3597" s="1" t="n">
        <v>9.68127606530424</v>
      </c>
      <c r="B3597" s="1" t="n">
        <v>18.2313964324014</v>
      </c>
    </row>
    <row r="3598" customFormat="false" ht="15.75" hidden="false" customHeight="false" outlineLevel="0" collapsed="false">
      <c r="A3598" s="1" t="n">
        <v>8.63532815261643</v>
      </c>
      <c r="B3598" s="1" t="n">
        <v>20.1223407673639</v>
      </c>
    </row>
    <row r="3599" customFormat="false" ht="15.75" hidden="false" customHeight="false" outlineLevel="0" collapsed="false">
      <c r="A3599" s="1" t="n">
        <v>10.6685801379774</v>
      </c>
      <c r="B3599" s="1" t="n">
        <v>19.9877424205446</v>
      </c>
    </row>
    <row r="3600" customFormat="false" ht="15.75" hidden="false" customHeight="false" outlineLevel="0" collapsed="false">
      <c r="A3600" s="1" t="n">
        <v>8.42999684345301</v>
      </c>
      <c r="B3600" s="1" t="n">
        <v>18.5951231801417</v>
      </c>
    </row>
    <row r="3601" customFormat="false" ht="15.75" hidden="false" customHeight="false" outlineLevel="0" collapsed="false">
      <c r="A3601" s="1" t="n">
        <v>11.8341087939007</v>
      </c>
      <c r="B3601" s="1" t="n">
        <v>6.12628890582583</v>
      </c>
    </row>
    <row r="3602" customFormat="false" ht="15.75" hidden="false" customHeight="false" outlineLevel="0" collapsed="false">
      <c r="A3602" s="1" t="n">
        <v>7.15382287815983</v>
      </c>
      <c r="B3602" s="1" t="n">
        <v>19.926015983812</v>
      </c>
    </row>
    <row r="3603" customFormat="false" ht="15.75" hidden="false" customHeight="false" outlineLevel="0" collapsed="false">
      <c r="A3603" s="1" t="n">
        <v>10.8805778175136</v>
      </c>
      <c r="B3603" s="1" t="n">
        <v>5.42297338287302</v>
      </c>
    </row>
    <row r="3604" customFormat="false" ht="15.75" hidden="false" customHeight="false" outlineLevel="0" collapsed="false">
      <c r="A3604" s="1" t="n">
        <v>27.0360476256902</v>
      </c>
      <c r="B3604" s="1" t="n">
        <v>17.8321705739571</v>
      </c>
    </row>
    <row r="3605" customFormat="false" ht="15.75" hidden="false" customHeight="false" outlineLevel="0" collapsed="false">
      <c r="A3605" s="1" t="n">
        <v>9.60679827109372</v>
      </c>
      <c r="B3605" s="1" t="n">
        <v>16.7062121610575</v>
      </c>
    </row>
    <row r="3606" customFormat="false" ht="15.75" hidden="false" customHeight="false" outlineLevel="0" collapsed="false">
      <c r="A3606" s="1" t="n">
        <v>8.5004676391511</v>
      </c>
      <c r="B3606" s="1" t="n">
        <v>17.6955763535533</v>
      </c>
    </row>
    <row r="3607" customFormat="false" ht="15.75" hidden="false" customHeight="false" outlineLevel="0" collapsed="false">
      <c r="A3607" s="1" t="n">
        <v>25.6933187574381</v>
      </c>
      <c r="B3607" s="1" t="n">
        <v>16.6413123901604</v>
      </c>
    </row>
    <row r="3608" customFormat="false" ht="15.75" hidden="false" customHeight="false" outlineLevel="0" collapsed="false">
      <c r="A3608" s="1" t="n">
        <v>16.8008342420553</v>
      </c>
      <c r="B3608" s="1" t="n">
        <v>9.35447740293417</v>
      </c>
    </row>
    <row r="3609" customFormat="false" ht="15.75" hidden="false" customHeight="false" outlineLevel="0" collapsed="false">
      <c r="A3609" s="1" t="n">
        <v>25.9990978345444</v>
      </c>
      <c r="B3609" s="1" t="n">
        <v>16.5653150036971</v>
      </c>
    </row>
    <row r="3610" customFormat="false" ht="15.75" hidden="false" customHeight="false" outlineLevel="0" collapsed="false">
      <c r="A3610" s="1" t="n">
        <v>9.58813127148358</v>
      </c>
      <c r="B3610" s="1" t="n">
        <v>20.1047545135285</v>
      </c>
    </row>
    <row r="3611" customFormat="false" ht="15.75" hidden="false" customHeight="false" outlineLevel="0" collapsed="false">
      <c r="A3611" s="1" t="n">
        <v>17.7727831543082</v>
      </c>
      <c r="B3611" s="1" t="n">
        <v>9.66145249382852</v>
      </c>
    </row>
    <row r="3612" customFormat="false" ht="15.75" hidden="false" customHeight="false" outlineLevel="0" collapsed="false">
      <c r="A3612" s="1" t="n">
        <v>25.4045663723709</v>
      </c>
      <c r="B3612" s="1" t="n">
        <v>16.8549075152261</v>
      </c>
    </row>
    <row r="3613" customFormat="false" ht="15.75" hidden="false" customHeight="false" outlineLevel="0" collapsed="false">
      <c r="A3613" s="1" t="n">
        <v>12.6400642342987</v>
      </c>
      <c r="B3613" s="1" t="n">
        <v>7.1071418195951</v>
      </c>
    </row>
    <row r="3614" customFormat="false" ht="15.75" hidden="false" customHeight="false" outlineLevel="0" collapsed="false">
      <c r="A3614" s="1" t="n">
        <v>19.8463695416751</v>
      </c>
      <c r="B3614" s="1" t="n">
        <v>6.76631868309414</v>
      </c>
    </row>
    <row r="3615" customFormat="false" ht="15.75" hidden="false" customHeight="false" outlineLevel="0" collapsed="false">
      <c r="A3615" s="1" t="n">
        <v>7.23051664806329</v>
      </c>
      <c r="B3615" s="1" t="n">
        <v>17.440047484493</v>
      </c>
    </row>
    <row r="3616" customFormat="false" ht="15.75" hidden="false" customHeight="false" outlineLevel="0" collapsed="false">
      <c r="A3616" s="1" t="n">
        <v>23.4238962878989</v>
      </c>
      <c r="B3616" s="1" t="n">
        <v>19.5805525611694</v>
      </c>
    </row>
    <row r="3617" customFormat="false" ht="15.75" hidden="false" customHeight="false" outlineLevel="0" collapsed="false">
      <c r="A3617" s="1" t="n">
        <v>8.58346429056706</v>
      </c>
      <c r="B3617" s="1" t="n">
        <v>19.1259590038284</v>
      </c>
    </row>
    <row r="3618" customFormat="false" ht="15.75" hidden="false" customHeight="false" outlineLevel="0" collapsed="false">
      <c r="A3618" s="1" t="n">
        <v>13.5317062860399</v>
      </c>
      <c r="B3618" s="1" t="n">
        <v>8.38989250980326</v>
      </c>
    </row>
    <row r="3619" customFormat="false" ht="15.75" hidden="false" customHeight="false" outlineLevel="0" collapsed="false">
      <c r="A3619" s="1" t="n">
        <v>9.99714928301987</v>
      </c>
      <c r="B3619" s="1" t="n">
        <v>19.1631466901275</v>
      </c>
    </row>
    <row r="3620" customFormat="false" ht="15.75" hidden="false" customHeight="false" outlineLevel="0" collapsed="false">
      <c r="A3620" s="1" t="n">
        <v>9.65370238719319</v>
      </c>
      <c r="B3620" s="1" t="n">
        <v>17.1887758700468</v>
      </c>
    </row>
    <row r="3621" customFormat="false" ht="15.75" hidden="false" customHeight="false" outlineLevel="0" collapsed="false">
      <c r="A3621" s="1" t="n">
        <v>27.4323431717993</v>
      </c>
      <c r="B3621" s="1" t="n">
        <v>18.3690204216246</v>
      </c>
    </row>
    <row r="3622" customFormat="false" ht="15.75" hidden="false" customHeight="false" outlineLevel="0" collapsed="false">
      <c r="A3622" s="1" t="n">
        <v>16.8574605359565</v>
      </c>
      <c r="B3622" s="1" t="n">
        <v>7.26736675977616</v>
      </c>
    </row>
    <row r="3623" customFormat="false" ht="15.75" hidden="false" customHeight="false" outlineLevel="0" collapsed="false">
      <c r="A3623" s="1" t="n">
        <v>26.1192671145907</v>
      </c>
      <c r="B3623" s="1" t="n">
        <v>19.3465985193347</v>
      </c>
    </row>
    <row r="3624" customFormat="false" ht="15.75" hidden="false" customHeight="false" outlineLevel="0" collapsed="false">
      <c r="A3624" s="1" t="n">
        <v>16.9803337876323</v>
      </c>
      <c r="B3624" s="1" t="n">
        <v>6.53183223282584</v>
      </c>
    </row>
    <row r="3625" customFormat="false" ht="15.75" hidden="false" customHeight="false" outlineLevel="0" collapsed="false">
      <c r="A3625" s="1" t="n">
        <v>11.2522285548808</v>
      </c>
      <c r="B3625" s="1" t="n">
        <v>18.0143810125971</v>
      </c>
    </row>
    <row r="3626" customFormat="false" ht="15.75" hidden="false" customHeight="false" outlineLevel="0" collapsed="false">
      <c r="A3626" s="1" t="n">
        <v>19.5589291454145</v>
      </c>
      <c r="B3626" s="1" t="n">
        <v>8.14779367404723</v>
      </c>
    </row>
    <row r="3627" customFormat="false" ht="15.75" hidden="false" customHeight="false" outlineLevel="0" collapsed="false">
      <c r="A3627" s="1" t="n">
        <v>27.3155889003089</v>
      </c>
      <c r="B3627" s="1" t="n">
        <v>16.8361046045838</v>
      </c>
    </row>
    <row r="3628" customFormat="false" ht="15.75" hidden="false" customHeight="false" outlineLevel="0" collapsed="false">
      <c r="A3628" s="1" t="n">
        <v>24.7518780211543</v>
      </c>
      <c r="B3628" s="1" t="n">
        <v>18.0062255273417</v>
      </c>
    </row>
    <row r="3629" customFormat="false" ht="15.75" hidden="false" customHeight="false" outlineLevel="0" collapsed="false">
      <c r="A3629" s="1" t="n">
        <v>15.9834468622618</v>
      </c>
      <c r="B3629" s="1" t="n">
        <v>7.14435445090614</v>
      </c>
    </row>
    <row r="3630" customFormat="false" ht="15.75" hidden="false" customHeight="false" outlineLevel="0" collapsed="false">
      <c r="A3630" s="1" t="n">
        <v>24.9005865282394</v>
      </c>
      <c r="B3630" s="1" t="n">
        <v>18.147376875434</v>
      </c>
    </row>
    <row r="3631" customFormat="false" ht="15.75" hidden="false" customHeight="false" outlineLevel="0" collapsed="false">
      <c r="A3631" s="1" t="n">
        <v>25.7208142869577</v>
      </c>
      <c r="B3631" s="1" t="n">
        <v>16.1591100507585</v>
      </c>
    </row>
    <row r="3632" customFormat="false" ht="15.75" hidden="false" customHeight="false" outlineLevel="0" collapsed="false">
      <c r="A3632" s="1" t="n">
        <v>18.2548572555341</v>
      </c>
      <c r="B3632" s="1" t="n">
        <v>8.22818654116314</v>
      </c>
    </row>
    <row r="3633" customFormat="false" ht="15.75" hidden="false" customHeight="false" outlineLevel="0" collapsed="false">
      <c r="A3633" s="1" t="n">
        <v>7.45320279171198</v>
      </c>
      <c r="B3633" s="1" t="n">
        <v>18.3603168243055</v>
      </c>
    </row>
    <row r="3634" customFormat="false" ht="15.75" hidden="false" customHeight="false" outlineLevel="0" collapsed="false">
      <c r="A3634" s="1" t="n">
        <v>13.4263564576665</v>
      </c>
      <c r="B3634" s="1" t="n">
        <v>5.99757267336589</v>
      </c>
    </row>
    <row r="3635" customFormat="false" ht="15.75" hidden="false" customHeight="false" outlineLevel="0" collapsed="false">
      <c r="A3635" s="1" t="n">
        <v>9.072572595838</v>
      </c>
      <c r="B3635" s="1" t="n">
        <v>18.6300548882623</v>
      </c>
    </row>
    <row r="3636" customFormat="false" ht="15.75" hidden="false" customHeight="false" outlineLevel="0" collapsed="false">
      <c r="A3636" s="1" t="n">
        <v>10.0329937241975</v>
      </c>
      <c r="B3636" s="1" t="n">
        <v>17.0657241062805</v>
      </c>
    </row>
    <row r="3637" customFormat="false" ht="15.75" hidden="false" customHeight="false" outlineLevel="0" collapsed="false">
      <c r="A3637" s="1" t="n">
        <v>24.7102661879022</v>
      </c>
      <c r="B3637" s="1" t="n">
        <v>19.3049518506039</v>
      </c>
    </row>
    <row r="3638" customFormat="false" ht="15.75" hidden="false" customHeight="false" outlineLevel="0" collapsed="false">
      <c r="A3638" s="1" t="n">
        <v>26.0481179903996</v>
      </c>
      <c r="B3638" s="1" t="n">
        <v>18.8609141237606</v>
      </c>
    </row>
    <row r="3639" customFormat="false" ht="15.75" hidden="false" customHeight="false" outlineLevel="0" collapsed="false">
      <c r="A3639" s="1" t="n">
        <v>10.8940604649444</v>
      </c>
      <c r="B3639" s="1" t="n">
        <v>6.57672896923273</v>
      </c>
    </row>
    <row r="3640" customFormat="false" ht="15.75" hidden="false" customHeight="false" outlineLevel="0" collapsed="false">
      <c r="A3640" s="1" t="n">
        <v>10.8167351704102</v>
      </c>
      <c r="B3640" s="1" t="n">
        <v>17.0062167722938</v>
      </c>
    </row>
    <row r="3641" customFormat="false" ht="15.75" hidden="false" customHeight="false" outlineLevel="0" collapsed="false">
      <c r="A3641" s="1" t="n">
        <v>24.2268291018102</v>
      </c>
      <c r="B3641" s="1" t="n">
        <v>18.2070928312189</v>
      </c>
    </row>
    <row r="3642" customFormat="false" ht="15.75" hidden="false" customHeight="false" outlineLevel="0" collapsed="false">
      <c r="A3642" s="1" t="n">
        <v>11.2403081421122</v>
      </c>
      <c r="B3642" s="1" t="n">
        <v>6.77664004436761</v>
      </c>
    </row>
    <row r="3643" customFormat="false" ht="15.75" hidden="false" customHeight="false" outlineLevel="0" collapsed="false">
      <c r="A3643" s="1" t="n">
        <v>16.8576722524694</v>
      </c>
      <c r="B3643" s="1" t="n">
        <v>9.83755029647023</v>
      </c>
    </row>
    <row r="3644" customFormat="false" ht="15.75" hidden="false" customHeight="false" outlineLevel="0" collapsed="false">
      <c r="A3644" s="1" t="n">
        <v>23.3058913393706</v>
      </c>
      <c r="B3644" s="1" t="n">
        <v>16.4906129354767</v>
      </c>
    </row>
    <row r="3645" customFormat="false" ht="15.75" hidden="false" customHeight="false" outlineLevel="0" collapsed="false">
      <c r="A3645" s="1" t="n">
        <v>13.2623121490846</v>
      </c>
      <c r="B3645" s="1" t="n">
        <v>7.12973333117821</v>
      </c>
    </row>
    <row r="3646" customFormat="false" ht="15.75" hidden="false" customHeight="false" outlineLevel="0" collapsed="false">
      <c r="A3646" s="1" t="n">
        <v>17.3228329154544</v>
      </c>
      <c r="B3646" s="1" t="n">
        <v>7.26603926868897</v>
      </c>
    </row>
    <row r="3647" customFormat="false" ht="15.75" hidden="false" customHeight="false" outlineLevel="0" collapsed="false">
      <c r="A3647" s="1" t="n">
        <v>12.2419603125337</v>
      </c>
      <c r="B3647" s="1" t="n">
        <v>5.20812426395973</v>
      </c>
    </row>
    <row r="3648" customFormat="false" ht="15.75" hidden="false" customHeight="false" outlineLevel="0" collapsed="false">
      <c r="A3648" s="1" t="n">
        <v>7.8266959109277</v>
      </c>
      <c r="B3648" s="1" t="n">
        <v>18.2588884995579</v>
      </c>
    </row>
    <row r="3649" customFormat="false" ht="15.75" hidden="false" customHeight="false" outlineLevel="0" collapsed="false">
      <c r="A3649" s="1" t="n">
        <v>14.8406586004381</v>
      </c>
      <c r="B3649" s="1" t="n">
        <v>7.03885992857982</v>
      </c>
    </row>
    <row r="3650" customFormat="false" ht="15.75" hidden="false" customHeight="false" outlineLevel="0" collapsed="false">
      <c r="A3650" s="1" t="n">
        <v>11.3159708500073</v>
      </c>
      <c r="B3650" s="1" t="n">
        <v>6.23212631483288</v>
      </c>
    </row>
    <row r="3651" customFormat="false" ht="15.75" hidden="false" customHeight="false" outlineLevel="0" collapsed="false">
      <c r="A3651" s="1" t="n">
        <v>14.2018504963509</v>
      </c>
      <c r="B3651" s="1" t="n">
        <v>6.13114184054522</v>
      </c>
    </row>
    <row r="3652" customFormat="false" ht="15.75" hidden="false" customHeight="false" outlineLevel="0" collapsed="false">
      <c r="A3652" s="1" t="n">
        <v>25.4322659047597</v>
      </c>
      <c r="B3652" s="1" t="n">
        <v>16.9651257767019</v>
      </c>
    </row>
    <row r="3653" customFormat="false" ht="15.75" hidden="false" customHeight="false" outlineLevel="0" collapsed="false">
      <c r="A3653" s="1" t="n">
        <v>17.2201019282293</v>
      </c>
      <c r="B3653" s="1" t="n">
        <v>8.1932655411261</v>
      </c>
    </row>
    <row r="3654" customFormat="false" ht="15.75" hidden="false" customHeight="false" outlineLevel="0" collapsed="false">
      <c r="A3654" s="1" t="n">
        <v>7.11217683511783</v>
      </c>
      <c r="B3654" s="1" t="n">
        <v>19.979949208352</v>
      </c>
    </row>
    <row r="3655" customFormat="false" ht="15.75" hidden="false" customHeight="false" outlineLevel="0" collapsed="false">
      <c r="A3655" s="1" t="n">
        <v>26.5572654273629</v>
      </c>
      <c r="B3655" s="1" t="n">
        <v>17.7454687199331</v>
      </c>
    </row>
    <row r="3656" customFormat="false" ht="15.75" hidden="false" customHeight="false" outlineLevel="0" collapsed="false">
      <c r="A3656" s="1" t="n">
        <v>19.0763561825599</v>
      </c>
      <c r="B3656" s="1" t="n">
        <v>8.78714886867678</v>
      </c>
    </row>
    <row r="3657" customFormat="false" ht="15.75" hidden="false" customHeight="false" outlineLevel="0" collapsed="false">
      <c r="A3657" s="1" t="n">
        <v>11.8287705031854</v>
      </c>
      <c r="B3657" s="1" t="n">
        <v>6.7034927323361</v>
      </c>
    </row>
    <row r="3658" customFormat="false" ht="15.75" hidden="false" customHeight="false" outlineLevel="0" collapsed="false">
      <c r="A3658" s="1" t="n">
        <v>9.78967984947197</v>
      </c>
      <c r="B3658" s="1" t="n">
        <v>18.0723972622833</v>
      </c>
    </row>
    <row r="3659" customFormat="false" ht="15.75" hidden="false" customHeight="false" outlineLevel="0" collapsed="false">
      <c r="A3659" s="1" t="n">
        <v>26.4368613093316</v>
      </c>
      <c r="B3659" s="1" t="n">
        <v>16.8895331077277</v>
      </c>
    </row>
    <row r="3660" customFormat="false" ht="15.75" hidden="false" customHeight="false" outlineLevel="0" collapsed="false">
      <c r="A3660" s="1" t="n">
        <v>7.86380079307135</v>
      </c>
      <c r="B3660" s="1" t="n">
        <v>20.2039539694289</v>
      </c>
    </row>
    <row r="3661" customFormat="false" ht="15.75" hidden="false" customHeight="false" outlineLevel="0" collapsed="false">
      <c r="A3661" s="1" t="n">
        <v>27.1431331811093</v>
      </c>
      <c r="B3661" s="1" t="n">
        <v>19.5708026788774</v>
      </c>
    </row>
    <row r="3662" customFormat="false" ht="15.75" hidden="false" customHeight="false" outlineLevel="0" collapsed="false">
      <c r="A3662" s="1" t="n">
        <v>11.3745564256548</v>
      </c>
      <c r="B3662" s="1" t="n">
        <v>6.27602289235352</v>
      </c>
    </row>
    <row r="3663" customFormat="false" ht="15.75" hidden="false" customHeight="false" outlineLevel="0" collapsed="false">
      <c r="A3663" s="1" t="n">
        <v>24.7809516827959</v>
      </c>
      <c r="B3663" s="1" t="n">
        <v>17.6698933743945</v>
      </c>
    </row>
    <row r="3664" customFormat="false" ht="15.75" hidden="false" customHeight="false" outlineLevel="0" collapsed="false">
      <c r="A3664" s="1" t="n">
        <v>8.56287242624614</v>
      </c>
      <c r="B3664" s="1" t="n">
        <v>19.1500025861587</v>
      </c>
    </row>
    <row r="3665" customFormat="false" ht="15.75" hidden="false" customHeight="false" outlineLevel="0" collapsed="false">
      <c r="A3665" s="1" t="n">
        <v>26.290660373335</v>
      </c>
      <c r="B3665" s="1" t="n">
        <v>16.7272263038927</v>
      </c>
    </row>
    <row r="3666" customFormat="false" ht="15.75" hidden="false" customHeight="false" outlineLevel="0" collapsed="false">
      <c r="A3666" s="1" t="n">
        <v>15.9706028389578</v>
      </c>
      <c r="B3666" s="1" t="n">
        <v>9.90034323936688</v>
      </c>
    </row>
    <row r="3667" customFormat="false" ht="15.75" hidden="false" customHeight="false" outlineLevel="0" collapsed="false">
      <c r="A3667" s="1" t="n">
        <v>27.1816026788916</v>
      </c>
      <c r="B3667" s="1" t="n">
        <v>16.6746639884537</v>
      </c>
    </row>
    <row r="3668" customFormat="false" ht="15.75" hidden="false" customHeight="false" outlineLevel="0" collapsed="false">
      <c r="A3668" s="1" t="n">
        <v>16.1083812318486</v>
      </c>
      <c r="B3668" s="1" t="n">
        <v>9.57159762469902</v>
      </c>
    </row>
    <row r="3669" customFormat="false" ht="15.75" hidden="false" customHeight="false" outlineLevel="0" collapsed="false">
      <c r="A3669" s="1" t="n">
        <v>26.3835930553723</v>
      </c>
      <c r="B3669" s="1" t="n">
        <v>18.7160691288992</v>
      </c>
    </row>
    <row r="3670" customFormat="false" ht="15.75" hidden="false" customHeight="false" outlineLevel="0" collapsed="false">
      <c r="A3670" s="1" t="n">
        <v>18.6650144556408</v>
      </c>
      <c r="B3670" s="1" t="n">
        <v>6.98242386677919</v>
      </c>
    </row>
    <row r="3671" customFormat="false" ht="15.75" hidden="false" customHeight="false" outlineLevel="0" collapsed="false">
      <c r="A3671" s="1" t="n">
        <v>25.2564236572266</v>
      </c>
      <c r="B3671" s="1" t="n">
        <v>17.7547252414572</v>
      </c>
    </row>
    <row r="3672" customFormat="false" ht="15.75" hidden="false" customHeight="false" outlineLevel="0" collapsed="false">
      <c r="A3672" s="1" t="n">
        <v>10.5460369574411</v>
      </c>
      <c r="B3672" s="1" t="n">
        <v>19.0818862572545</v>
      </c>
    </row>
    <row r="3673" customFormat="false" ht="15.75" hidden="false" customHeight="false" outlineLevel="0" collapsed="false">
      <c r="A3673" s="1" t="n">
        <v>11.8734873846782</v>
      </c>
      <c r="B3673" s="1" t="n">
        <v>7.58083120751896</v>
      </c>
    </row>
    <row r="3674" customFormat="false" ht="15.75" hidden="false" customHeight="false" outlineLevel="0" collapsed="false">
      <c r="A3674" s="1" t="n">
        <v>12.5123174276645</v>
      </c>
      <c r="B3674" s="1" t="n">
        <v>8.62539673250276</v>
      </c>
    </row>
    <row r="3675" customFormat="false" ht="15.75" hidden="false" customHeight="false" outlineLevel="0" collapsed="false">
      <c r="A3675" s="1" t="n">
        <v>10.7965553177999</v>
      </c>
      <c r="B3675" s="1" t="n">
        <v>7.46750658592621</v>
      </c>
    </row>
    <row r="3676" customFormat="false" ht="15.75" hidden="false" customHeight="false" outlineLevel="0" collapsed="false">
      <c r="A3676" s="1" t="n">
        <v>23.562562142632</v>
      </c>
      <c r="B3676" s="1" t="n">
        <v>19.4785244572615</v>
      </c>
    </row>
    <row r="3677" customFormat="false" ht="15.75" hidden="false" customHeight="false" outlineLevel="0" collapsed="false">
      <c r="A3677" s="1" t="n">
        <v>16.937948681323</v>
      </c>
      <c r="B3677" s="1" t="n">
        <v>9.15674073253522</v>
      </c>
    </row>
    <row r="3678" customFormat="false" ht="15.75" hidden="false" customHeight="false" outlineLevel="0" collapsed="false">
      <c r="A3678" s="1" t="n">
        <v>10.7158040243514</v>
      </c>
      <c r="B3678" s="1" t="n">
        <v>5.99430617109127</v>
      </c>
    </row>
    <row r="3679" customFormat="false" ht="15.75" hidden="false" customHeight="false" outlineLevel="0" collapsed="false">
      <c r="A3679" s="1" t="n">
        <v>18.2837435957926</v>
      </c>
      <c r="B3679" s="1" t="n">
        <v>9.89965246437905</v>
      </c>
    </row>
    <row r="3680" customFormat="false" ht="15.75" hidden="false" customHeight="false" outlineLevel="0" collapsed="false">
      <c r="A3680" s="1" t="n">
        <v>7.71136829795855</v>
      </c>
      <c r="B3680" s="1" t="n">
        <v>20.3700067984172</v>
      </c>
    </row>
    <row r="3681" customFormat="false" ht="15.75" hidden="false" customHeight="false" outlineLevel="0" collapsed="false">
      <c r="A3681" s="1" t="n">
        <v>25.6540606129797</v>
      </c>
      <c r="B3681" s="1" t="n">
        <v>16.7235682776001</v>
      </c>
    </row>
    <row r="3682" customFormat="false" ht="15.75" hidden="false" customHeight="false" outlineLevel="0" collapsed="false">
      <c r="A3682" s="1" t="n">
        <v>8.68404386359664</v>
      </c>
      <c r="B3682" s="1" t="n">
        <v>19.9008698403496</v>
      </c>
    </row>
    <row r="3683" customFormat="false" ht="15.75" hidden="false" customHeight="false" outlineLevel="0" collapsed="false">
      <c r="A3683" s="1" t="n">
        <v>7.3300996692459</v>
      </c>
      <c r="B3683" s="1" t="n">
        <v>18.3596166421283</v>
      </c>
    </row>
    <row r="3684" customFormat="false" ht="15.75" hidden="false" customHeight="false" outlineLevel="0" collapsed="false">
      <c r="A3684" s="1" t="n">
        <v>27.2708694032997</v>
      </c>
      <c r="B3684" s="1" t="n">
        <v>17.3013115450138</v>
      </c>
    </row>
    <row r="3685" customFormat="false" ht="15.75" hidden="false" customHeight="false" outlineLevel="0" collapsed="false">
      <c r="A3685" s="1" t="n">
        <v>23.3504249746653</v>
      </c>
      <c r="B3685" s="1" t="n">
        <v>16.2421733160645</v>
      </c>
    </row>
    <row r="3686" customFormat="false" ht="15.75" hidden="false" customHeight="false" outlineLevel="0" collapsed="false">
      <c r="A3686" s="1" t="n">
        <v>16.8016851716489</v>
      </c>
      <c r="B3686" s="1" t="n">
        <v>7.68246482366577</v>
      </c>
    </row>
    <row r="3687" customFormat="false" ht="15.75" hidden="false" customHeight="false" outlineLevel="0" collapsed="false">
      <c r="A3687" s="1" t="n">
        <v>23.3272255035802</v>
      </c>
      <c r="B3687" s="1" t="n">
        <v>16.2643653868454</v>
      </c>
    </row>
    <row r="3688" customFormat="false" ht="15.75" hidden="false" customHeight="false" outlineLevel="0" collapsed="false">
      <c r="A3688" s="1" t="n">
        <v>7.17543766313386</v>
      </c>
      <c r="B3688" s="1" t="n">
        <v>17.5718511972917</v>
      </c>
    </row>
    <row r="3689" customFormat="false" ht="15.75" hidden="false" customHeight="false" outlineLevel="0" collapsed="false">
      <c r="A3689" s="1" t="n">
        <v>18.2910795667461</v>
      </c>
      <c r="B3689" s="1" t="n">
        <v>7.31769778649741</v>
      </c>
    </row>
    <row r="3690" customFormat="false" ht="15.75" hidden="false" customHeight="false" outlineLevel="0" collapsed="false">
      <c r="A3690" s="1" t="n">
        <v>17.6631938950548</v>
      </c>
      <c r="B3690" s="1" t="n">
        <v>8.59187151123474</v>
      </c>
    </row>
    <row r="3691" customFormat="false" ht="15.75" hidden="false" customHeight="false" outlineLevel="0" collapsed="false">
      <c r="A3691" s="1" t="n">
        <v>23.7510998413983</v>
      </c>
      <c r="B3691" s="1" t="n">
        <v>18.5454671625009</v>
      </c>
    </row>
    <row r="3692" customFormat="false" ht="15.75" hidden="false" customHeight="false" outlineLevel="0" collapsed="false">
      <c r="A3692" s="1" t="n">
        <v>10.9967145126809</v>
      </c>
      <c r="B3692" s="1" t="n">
        <v>7.42970512814871</v>
      </c>
    </row>
    <row r="3693" customFormat="false" ht="15.75" hidden="false" customHeight="false" outlineLevel="0" collapsed="false">
      <c r="A3693" s="1" t="n">
        <v>9.72117514347012</v>
      </c>
      <c r="B3693" s="1" t="n">
        <v>16.8215528216811</v>
      </c>
    </row>
    <row r="3694" customFormat="false" ht="15.75" hidden="false" customHeight="false" outlineLevel="0" collapsed="false">
      <c r="A3694" s="1" t="n">
        <v>18.334996380986</v>
      </c>
      <c r="B3694" s="1" t="n">
        <v>8.94539077377443</v>
      </c>
    </row>
    <row r="3695" customFormat="false" ht="15.75" hidden="false" customHeight="false" outlineLevel="0" collapsed="false">
      <c r="A3695" s="1" t="n">
        <v>27.200946692774</v>
      </c>
      <c r="B3695" s="1" t="n">
        <v>16.1211878488528</v>
      </c>
    </row>
    <row r="3696" customFormat="false" ht="15.75" hidden="false" customHeight="false" outlineLevel="0" collapsed="false">
      <c r="A3696" s="1" t="n">
        <v>19.9428864819267</v>
      </c>
      <c r="B3696" s="1" t="n">
        <v>6.44178300935877</v>
      </c>
    </row>
    <row r="3697" customFormat="false" ht="15.75" hidden="false" customHeight="false" outlineLevel="0" collapsed="false">
      <c r="A3697" s="1" t="n">
        <v>18.3215163853305</v>
      </c>
      <c r="B3697" s="1" t="n">
        <v>7.06856406791745</v>
      </c>
    </row>
    <row r="3698" customFormat="false" ht="15.75" hidden="false" customHeight="false" outlineLevel="0" collapsed="false">
      <c r="A3698" s="1" t="n">
        <v>9.07346532885372</v>
      </c>
      <c r="B3698" s="1" t="n">
        <v>17.5940093155405</v>
      </c>
    </row>
    <row r="3699" customFormat="false" ht="15.75" hidden="false" customHeight="false" outlineLevel="0" collapsed="false">
      <c r="A3699" s="1" t="n">
        <v>8.11404132594619</v>
      </c>
      <c r="B3699" s="1" t="n">
        <v>17.1153807308732</v>
      </c>
    </row>
    <row r="3700" customFormat="false" ht="15.75" hidden="false" customHeight="false" outlineLevel="0" collapsed="false">
      <c r="A3700" s="1" t="n">
        <v>8.45886171577141</v>
      </c>
      <c r="B3700" s="1" t="n">
        <v>18.7637923608932</v>
      </c>
    </row>
    <row r="3701" customFormat="false" ht="15.75" hidden="false" customHeight="false" outlineLevel="0" collapsed="false">
      <c r="A3701" s="1" t="n">
        <v>18.8222497179515</v>
      </c>
      <c r="B3701" s="1" t="n">
        <v>8.17479553355828</v>
      </c>
    </row>
    <row r="3702" customFormat="false" ht="15.75" hidden="false" customHeight="false" outlineLevel="0" collapsed="false">
      <c r="A3702" s="1" t="n">
        <v>13.9994817166189</v>
      </c>
      <c r="B3702" s="1" t="n">
        <v>8.63866944257608</v>
      </c>
    </row>
    <row r="3703" customFormat="false" ht="15.75" hidden="false" customHeight="false" outlineLevel="0" collapsed="false">
      <c r="A3703" s="1" t="n">
        <v>14.6314616872965</v>
      </c>
      <c r="B3703" s="1" t="n">
        <v>7.80301091776287</v>
      </c>
    </row>
    <row r="3704" customFormat="false" ht="15.75" hidden="false" customHeight="false" outlineLevel="0" collapsed="false">
      <c r="A3704" s="1" t="n">
        <v>19.8160497770034</v>
      </c>
      <c r="B3704" s="1" t="n">
        <v>6.5778933909229</v>
      </c>
    </row>
    <row r="3705" customFormat="false" ht="15.75" hidden="false" customHeight="false" outlineLevel="0" collapsed="false">
      <c r="A3705" s="1" t="n">
        <v>18.3022889810476</v>
      </c>
      <c r="B3705" s="1" t="n">
        <v>8.96270508239701</v>
      </c>
    </row>
    <row r="3706" customFormat="false" ht="15.75" hidden="false" customHeight="false" outlineLevel="0" collapsed="false">
      <c r="A3706" s="1" t="n">
        <v>11.1044212359824</v>
      </c>
      <c r="B3706" s="1" t="n">
        <v>7.21704601585469</v>
      </c>
    </row>
    <row r="3707" customFormat="false" ht="15.75" hidden="false" customHeight="false" outlineLevel="0" collapsed="false">
      <c r="A3707" s="1" t="n">
        <v>24.9499861955431</v>
      </c>
      <c r="B3707" s="1" t="n">
        <v>18.387084752505</v>
      </c>
    </row>
    <row r="3708" customFormat="false" ht="15.75" hidden="false" customHeight="false" outlineLevel="0" collapsed="false">
      <c r="A3708" s="1" t="n">
        <v>27.0244991930536</v>
      </c>
      <c r="B3708" s="1" t="n">
        <v>18.0683791500215</v>
      </c>
    </row>
    <row r="3709" customFormat="false" ht="15.75" hidden="false" customHeight="false" outlineLevel="0" collapsed="false">
      <c r="A3709" s="1" t="n">
        <v>10.5316712265183</v>
      </c>
      <c r="B3709" s="1" t="n">
        <v>18.6884951037597</v>
      </c>
    </row>
    <row r="3710" customFormat="false" ht="15.75" hidden="false" customHeight="false" outlineLevel="0" collapsed="false">
      <c r="A3710" s="1" t="n">
        <v>12.2644432296371</v>
      </c>
      <c r="B3710" s="1" t="n">
        <v>5.70025508439081</v>
      </c>
    </row>
    <row r="3711" customFormat="false" ht="15.75" hidden="false" customHeight="false" outlineLevel="0" collapsed="false">
      <c r="A3711" s="1" t="n">
        <v>11.6370220038242</v>
      </c>
      <c r="B3711" s="1" t="n">
        <v>7.79847470280159</v>
      </c>
    </row>
    <row r="3712" customFormat="false" ht="15.75" hidden="false" customHeight="false" outlineLevel="0" collapsed="false">
      <c r="A3712" s="1" t="n">
        <v>10.1569173521799</v>
      </c>
      <c r="B3712" s="1" t="n">
        <v>17.9020038358703</v>
      </c>
    </row>
    <row r="3713" customFormat="false" ht="15.75" hidden="false" customHeight="false" outlineLevel="0" collapsed="false">
      <c r="A3713" s="1" t="n">
        <v>11.1264124658185</v>
      </c>
      <c r="B3713" s="1" t="n">
        <v>6.99784814067718</v>
      </c>
    </row>
    <row r="3714" customFormat="false" ht="15.75" hidden="false" customHeight="false" outlineLevel="0" collapsed="false">
      <c r="A3714" s="1" t="n">
        <v>10.1803002252253</v>
      </c>
      <c r="B3714" s="1" t="n">
        <v>18.9170156631466</v>
      </c>
    </row>
    <row r="3715" customFormat="false" ht="15.75" hidden="false" customHeight="false" outlineLevel="0" collapsed="false">
      <c r="A3715" s="1" t="n">
        <v>16.7032394307166</v>
      </c>
      <c r="B3715" s="1" t="n">
        <v>7.58012470342199</v>
      </c>
    </row>
    <row r="3716" customFormat="false" ht="15.75" hidden="false" customHeight="false" outlineLevel="0" collapsed="false">
      <c r="A3716" s="1" t="n">
        <v>11.2083782524725</v>
      </c>
      <c r="B3716" s="1" t="n">
        <v>7.86693150463581</v>
      </c>
    </row>
    <row r="3717" customFormat="false" ht="15.75" hidden="false" customHeight="false" outlineLevel="0" collapsed="false">
      <c r="A3717" s="1" t="n">
        <v>16.7167003068529</v>
      </c>
      <c r="B3717" s="1" t="n">
        <v>7.85057269935634</v>
      </c>
    </row>
    <row r="3718" customFormat="false" ht="15.75" hidden="false" customHeight="false" outlineLevel="0" collapsed="false">
      <c r="A3718" s="1" t="n">
        <v>9.35001549529205</v>
      </c>
      <c r="B3718" s="1" t="n">
        <v>19.32724882015</v>
      </c>
    </row>
    <row r="3719" customFormat="false" ht="15.75" hidden="false" customHeight="false" outlineLevel="0" collapsed="false">
      <c r="A3719" s="1" t="n">
        <v>13.1273249472294</v>
      </c>
      <c r="B3719" s="1" t="n">
        <v>6.4091165993698</v>
      </c>
    </row>
    <row r="3720" customFormat="false" ht="15.75" hidden="false" customHeight="false" outlineLevel="0" collapsed="false">
      <c r="A3720" s="1" t="n">
        <v>11.1907008943027</v>
      </c>
      <c r="B3720" s="1" t="n">
        <v>17.5640058390983</v>
      </c>
    </row>
    <row r="3721" customFormat="false" ht="15.75" hidden="false" customHeight="false" outlineLevel="0" collapsed="false">
      <c r="A3721" s="1" t="n">
        <v>23.642077062477</v>
      </c>
      <c r="B3721" s="1" t="n">
        <v>16.2902358432619</v>
      </c>
    </row>
    <row r="3722" customFormat="false" ht="15.75" hidden="false" customHeight="false" outlineLevel="0" collapsed="false">
      <c r="A3722" s="1" t="n">
        <v>26.7611264247993</v>
      </c>
      <c r="B3722" s="1" t="n">
        <v>18.0835323266237</v>
      </c>
    </row>
    <row r="3723" customFormat="false" ht="15.75" hidden="false" customHeight="false" outlineLevel="0" collapsed="false">
      <c r="A3723" s="1" t="n">
        <v>9.74384458751155</v>
      </c>
      <c r="B3723" s="1" t="n">
        <v>17.791231613448</v>
      </c>
    </row>
    <row r="3724" customFormat="false" ht="15.75" hidden="false" customHeight="false" outlineLevel="0" collapsed="false">
      <c r="A3724" s="1" t="n">
        <v>12.6881479222129</v>
      </c>
      <c r="B3724" s="1" t="n">
        <v>6.68398754076544</v>
      </c>
    </row>
    <row r="3725" customFormat="false" ht="15.75" hidden="false" customHeight="false" outlineLevel="0" collapsed="false">
      <c r="A3725" s="1" t="n">
        <v>8.22645748282344</v>
      </c>
      <c r="B3725" s="1" t="n">
        <v>17.2418054161105</v>
      </c>
    </row>
    <row r="3726" customFormat="false" ht="15.75" hidden="false" customHeight="false" outlineLevel="0" collapsed="false">
      <c r="A3726" s="1" t="n">
        <v>25.7140239328121</v>
      </c>
      <c r="B3726" s="1" t="n">
        <v>18.3790724814898</v>
      </c>
    </row>
    <row r="3727" customFormat="false" ht="15.75" hidden="false" customHeight="false" outlineLevel="0" collapsed="false">
      <c r="A3727" s="1" t="n">
        <v>25.8092603101689</v>
      </c>
      <c r="B3727" s="1" t="n">
        <v>16.3994706562011</v>
      </c>
    </row>
    <row r="3728" customFormat="false" ht="15.75" hidden="false" customHeight="false" outlineLevel="0" collapsed="false">
      <c r="A3728" s="1" t="n">
        <v>27.5214061996374</v>
      </c>
      <c r="B3728" s="1" t="n">
        <v>16.0147003275055</v>
      </c>
    </row>
    <row r="3729" customFormat="false" ht="15.75" hidden="false" customHeight="false" outlineLevel="0" collapsed="false">
      <c r="A3729" s="1" t="n">
        <v>13.6153558900844</v>
      </c>
      <c r="B3729" s="1" t="n">
        <v>6.10628430959569</v>
      </c>
    </row>
    <row r="3730" customFormat="false" ht="15.75" hidden="false" customHeight="false" outlineLevel="0" collapsed="false">
      <c r="A3730" s="1" t="n">
        <v>11.7380760223356</v>
      </c>
      <c r="B3730" s="1" t="n">
        <v>6.35916005121869</v>
      </c>
    </row>
    <row r="3731" customFormat="false" ht="15.75" hidden="false" customHeight="false" outlineLevel="0" collapsed="false">
      <c r="A3731" s="1" t="n">
        <v>8.04502024761857</v>
      </c>
      <c r="B3731" s="1" t="n">
        <v>19.5600171288111</v>
      </c>
    </row>
    <row r="3732" customFormat="false" ht="15.75" hidden="false" customHeight="false" outlineLevel="0" collapsed="false">
      <c r="A3732" s="1" t="n">
        <v>8.16495500052131</v>
      </c>
      <c r="B3732" s="1" t="n">
        <v>18.3728518075122</v>
      </c>
    </row>
    <row r="3733" customFormat="false" ht="15.75" hidden="false" customHeight="false" outlineLevel="0" collapsed="false">
      <c r="A3733" s="1" t="n">
        <v>19.835900035245</v>
      </c>
      <c r="B3733" s="1" t="n">
        <v>6.65842449822344</v>
      </c>
    </row>
    <row r="3734" customFormat="false" ht="15.75" hidden="false" customHeight="false" outlineLevel="0" collapsed="false">
      <c r="A3734" s="1" t="n">
        <v>13.0983896221886</v>
      </c>
      <c r="B3734" s="1" t="n">
        <v>7.89007817826304</v>
      </c>
    </row>
    <row r="3735" customFormat="false" ht="15.75" hidden="false" customHeight="false" outlineLevel="0" collapsed="false">
      <c r="A3735" s="1" t="n">
        <v>26.7250948005323</v>
      </c>
      <c r="B3735" s="1" t="n">
        <v>16.3059541976527</v>
      </c>
    </row>
    <row r="3736" customFormat="false" ht="15.75" hidden="false" customHeight="false" outlineLevel="0" collapsed="false">
      <c r="A3736" s="1" t="n">
        <v>10.6036483835722</v>
      </c>
      <c r="B3736" s="1" t="n">
        <v>6.16312539260978</v>
      </c>
    </row>
    <row r="3737" customFormat="false" ht="15.75" hidden="false" customHeight="false" outlineLevel="0" collapsed="false">
      <c r="A3737" s="1" t="n">
        <v>13.8449024952621</v>
      </c>
      <c r="B3737" s="1" t="n">
        <v>7.73719476262559</v>
      </c>
    </row>
    <row r="3738" customFormat="false" ht="15.75" hidden="false" customHeight="false" outlineLevel="0" collapsed="false">
      <c r="A3738" s="1" t="n">
        <v>18.3404799598425</v>
      </c>
      <c r="B3738" s="1" t="n">
        <v>8.29955163467083</v>
      </c>
    </row>
    <row r="3739" customFormat="false" ht="15.75" hidden="false" customHeight="false" outlineLevel="0" collapsed="false">
      <c r="A3739" s="1" t="n">
        <v>16.755425801638</v>
      </c>
      <c r="B3739" s="1" t="n">
        <v>7.76282732435817</v>
      </c>
    </row>
    <row r="3740" customFormat="false" ht="15.75" hidden="false" customHeight="false" outlineLevel="0" collapsed="false">
      <c r="A3740" s="1" t="n">
        <v>14.1505477895191</v>
      </c>
      <c r="B3740" s="1" t="n">
        <v>7.29612301180874</v>
      </c>
    </row>
    <row r="3741" customFormat="false" ht="15.75" hidden="false" customHeight="false" outlineLevel="0" collapsed="false">
      <c r="A3741" s="1" t="n">
        <v>25.822523937404</v>
      </c>
      <c r="B3741" s="1" t="n">
        <v>16.3009569805093</v>
      </c>
    </row>
    <row r="3742" customFormat="false" ht="15.75" hidden="false" customHeight="false" outlineLevel="0" collapsed="false">
      <c r="A3742" s="1" t="n">
        <v>26.1144586875087</v>
      </c>
      <c r="B3742" s="1" t="n">
        <v>16.6202750990212</v>
      </c>
    </row>
    <row r="3743" customFormat="false" ht="15.75" hidden="false" customHeight="false" outlineLevel="0" collapsed="false">
      <c r="A3743" s="1" t="n">
        <v>11.6504682868583</v>
      </c>
      <c r="B3743" s="1" t="n">
        <v>5.58460904647315</v>
      </c>
    </row>
    <row r="3744" customFormat="false" ht="15.75" hidden="false" customHeight="false" outlineLevel="0" collapsed="false">
      <c r="A3744" s="1" t="n">
        <v>16.7303425875465</v>
      </c>
      <c r="B3744" s="1" t="n">
        <v>9.16731496261205</v>
      </c>
    </row>
    <row r="3745" customFormat="false" ht="15.75" hidden="false" customHeight="false" outlineLevel="0" collapsed="false">
      <c r="A3745" s="1" t="n">
        <v>19.0011149544162</v>
      </c>
      <c r="B3745" s="1" t="n">
        <v>8.40061761842783</v>
      </c>
    </row>
    <row r="3746" customFormat="false" ht="15.75" hidden="false" customHeight="false" outlineLevel="0" collapsed="false">
      <c r="A3746" s="1" t="n">
        <v>13.0255161309205</v>
      </c>
      <c r="B3746" s="1" t="n">
        <v>7.99138891228967</v>
      </c>
    </row>
    <row r="3747" customFormat="false" ht="15.75" hidden="false" customHeight="false" outlineLevel="0" collapsed="false">
      <c r="A3747" s="1" t="n">
        <v>24.6255723876057</v>
      </c>
      <c r="B3747" s="1" t="n">
        <v>17.3887777277751</v>
      </c>
    </row>
    <row r="3748" customFormat="false" ht="15.75" hidden="false" customHeight="false" outlineLevel="0" collapsed="false">
      <c r="A3748" s="1" t="n">
        <v>23.7294226368645</v>
      </c>
      <c r="B3748" s="1" t="n">
        <v>18.1538768387116</v>
      </c>
    </row>
    <row r="3749" customFormat="false" ht="15.75" hidden="false" customHeight="false" outlineLevel="0" collapsed="false">
      <c r="A3749" s="1" t="n">
        <v>25.2316021782989</v>
      </c>
      <c r="B3749" s="1" t="n">
        <v>16.6299670848081</v>
      </c>
    </row>
    <row r="3750" customFormat="false" ht="15.75" hidden="false" customHeight="false" outlineLevel="0" collapsed="false">
      <c r="A3750" s="1" t="n">
        <v>11.0331233989114</v>
      </c>
      <c r="B3750" s="1" t="n">
        <v>18.5201947501555</v>
      </c>
    </row>
    <row r="3751" customFormat="false" ht="15.75" hidden="false" customHeight="false" outlineLevel="0" collapsed="false">
      <c r="A3751" s="1" t="n">
        <v>10.0203432256784</v>
      </c>
      <c r="B3751" s="1" t="n">
        <v>17.8009281161269</v>
      </c>
    </row>
    <row r="3752" customFormat="false" ht="15.75" hidden="false" customHeight="false" outlineLevel="0" collapsed="false">
      <c r="A3752" s="1" t="n">
        <v>11.6437326074807</v>
      </c>
      <c r="B3752" s="1" t="n">
        <v>7.71328851210176</v>
      </c>
    </row>
    <row r="3753" customFormat="false" ht="15.75" hidden="false" customHeight="false" outlineLevel="0" collapsed="false">
      <c r="A3753" s="1" t="n">
        <v>10.613299921233</v>
      </c>
      <c r="B3753" s="1" t="n">
        <v>7.00949604234113</v>
      </c>
    </row>
    <row r="3754" customFormat="false" ht="15.75" hidden="false" customHeight="false" outlineLevel="0" collapsed="false">
      <c r="A3754" s="1" t="n">
        <v>12.2473520680159</v>
      </c>
      <c r="B3754" s="1" t="n">
        <v>6.37442268508298</v>
      </c>
    </row>
    <row r="3755" customFormat="false" ht="15.75" hidden="false" customHeight="false" outlineLevel="0" collapsed="false">
      <c r="A3755" s="1" t="n">
        <v>13.5802726540502</v>
      </c>
      <c r="B3755" s="1" t="n">
        <v>7.97073215515284</v>
      </c>
    </row>
    <row r="3756" customFormat="false" ht="15.75" hidden="false" customHeight="false" outlineLevel="0" collapsed="false">
      <c r="A3756" s="1" t="n">
        <v>17.0175219009419</v>
      </c>
      <c r="B3756" s="1" t="n">
        <v>9.58898945929988</v>
      </c>
    </row>
    <row r="3757" customFormat="false" ht="15.75" hidden="false" customHeight="false" outlineLevel="0" collapsed="false">
      <c r="A3757" s="1" t="n">
        <v>14.5435150931233</v>
      </c>
      <c r="B3757" s="1" t="n">
        <v>6.11864428621172</v>
      </c>
    </row>
    <row r="3758" customFormat="false" ht="15.75" hidden="false" customHeight="false" outlineLevel="0" collapsed="false">
      <c r="A3758" s="1" t="n">
        <v>18.4457566789476</v>
      </c>
      <c r="B3758" s="1" t="n">
        <v>8.1805759539649</v>
      </c>
    </row>
    <row r="3759" customFormat="false" ht="15.75" hidden="false" customHeight="false" outlineLevel="0" collapsed="false">
      <c r="A3759" s="1" t="n">
        <v>24.018053875987</v>
      </c>
      <c r="B3759" s="1" t="n">
        <v>17.3603330023547</v>
      </c>
    </row>
    <row r="3760" customFormat="false" ht="15.75" hidden="false" customHeight="false" outlineLevel="0" collapsed="false">
      <c r="A3760" s="1" t="n">
        <v>12.0527742367739</v>
      </c>
      <c r="B3760" s="1" t="n">
        <v>6.06471472698106</v>
      </c>
    </row>
    <row r="3761" customFormat="false" ht="15.75" hidden="false" customHeight="false" outlineLevel="0" collapsed="false">
      <c r="A3761" s="1" t="n">
        <v>17.5409611373592</v>
      </c>
      <c r="B3761" s="1" t="n">
        <v>6.49108647640007</v>
      </c>
    </row>
    <row r="3762" customFormat="false" ht="15.75" hidden="false" customHeight="false" outlineLevel="0" collapsed="false">
      <c r="A3762" s="1" t="n">
        <v>10.9737371091575</v>
      </c>
      <c r="B3762" s="1" t="n">
        <v>6.1954221844566</v>
      </c>
    </row>
    <row r="3763" customFormat="false" ht="15.75" hidden="false" customHeight="false" outlineLevel="0" collapsed="false">
      <c r="A3763" s="1" t="n">
        <v>10.4294572419245</v>
      </c>
      <c r="B3763" s="1" t="n">
        <v>19.5947642603818</v>
      </c>
    </row>
    <row r="3764" customFormat="false" ht="15.75" hidden="false" customHeight="false" outlineLevel="0" collapsed="false">
      <c r="A3764" s="1" t="n">
        <v>7.54031426577732</v>
      </c>
      <c r="B3764" s="1" t="n">
        <v>18.0356183223389</v>
      </c>
    </row>
    <row r="3765" customFormat="false" ht="15.75" hidden="false" customHeight="false" outlineLevel="0" collapsed="false">
      <c r="A3765" s="1" t="n">
        <v>27.1991732455364</v>
      </c>
      <c r="B3765" s="1" t="n">
        <v>18.3074723931898</v>
      </c>
    </row>
    <row r="3766" customFormat="false" ht="15.75" hidden="false" customHeight="false" outlineLevel="0" collapsed="false">
      <c r="A3766" s="1" t="n">
        <v>18.0771519921351</v>
      </c>
      <c r="B3766" s="1" t="n">
        <v>9.21552933958755</v>
      </c>
    </row>
    <row r="3767" customFormat="false" ht="15.75" hidden="false" customHeight="false" outlineLevel="0" collapsed="false">
      <c r="A3767" s="1" t="n">
        <v>10.1537164100634</v>
      </c>
      <c r="B3767" s="1" t="n">
        <v>16.8779767997586</v>
      </c>
    </row>
    <row r="3768" customFormat="false" ht="15.75" hidden="false" customHeight="false" outlineLevel="0" collapsed="false">
      <c r="A3768" s="1" t="n">
        <v>12.5730104162448</v>
      </c>
      <c r="B3768" s="1" t="n">
        <v>5.93077945623847</v>
      </c>
    </row>
    <row r="3769" customFormat="false" ht="15.75" hidden="false" customHeight="false" outlineLevel="0" collapsed="false">
      <c r="A3769" s="1" t="n">
        <v>19.9273259085202</v>
      </c>
      <c r="B3769" s="1" t="n">
        <v>7.27611325032713</v>
      </c>
    </row>
    <row r="3770" customFormat="false" ht="15.75" hidden="false" customHeight="false" outlineLevel="0" collapsed="false">
      <c r="A3770" s="1" t="n">
        <v>8.84478028576737</v>
      </c>
      <c r="B3770" s="1" t="n">
        <v>18.2185864311782</v>
      </c>
    </row>
    <row r="3771" customFormat="false" ht="15.75" hidden="false" customHeight="false" outlineLevel="0" collapsed="false">
      <c r="A3771" s="1" t="n">
        <v>17.2314101345855</v>
      </c>
      <c r="B3771" s="1" t="n">
        <v>7.25428756223512</v>
      </c>
    </row>
    <row r="3772" customFormat="false" ht="15.75" hidden="false" customHeight="false" outlineLevel="0" collapsed="false">
      <c r="A3772" s="1" t="n">
        <v>13.0381348186758</v>
      </c>
      <c r="B3772" s="1" t="n">
        <v>6.10452692500112</v>
      </c>
    </row>
    <row r="3773" customFormat="false" ht="15.75" hidden="false" customHeight="false" outlineLevel="0" collapsed="false">
      <c r="A3773" s="1" t="n">
        <v>8.90812516029535</v>
      </c>
      <c r="B3773" s="1" t="n">
        <v>20.27635729395</v>
      </c>
    </row>
    <row r="3774" customFormat="false" ht="15.75" hidden="false" customHeight="false" outlineLevel="0" collapsed="false">
      <c r="A3774" s="1" t="n">
        <v>11.1217167586046</v>
      </c>
      <c r="B3774" s="1" t="n">
        <v>7.04218888949912</v>
      </c>
    </row>
    <row r="3775" customFormat="false" ht="15.75" hidden="false" customHeight="false" outlineLevel="0" collapsed="false">
      <c r="A3775" s="1" t="n">
        <v>10.0156482205828</v>
      </c>
      <c r="B3775" s="1" t="n">
        <v>18.7395167620828</v>
      </c>
    </row>
    <row r="3776" customFormat="false" ht="15.75" hidden="false" customHeight="false" outlineLevel="0" collapsed="false">
      <c r="A3776" s="1" t="n">
        <v>25.5421063493779</v>
      </c>
      <c r="B3776" s="1" t="n">
        <v>18.1677607426963</v>
      </c>
    </row>
    <row r="3777" customFormat="false" ht="15.75" hidden="false" customHeight="false" outlineLevel="0" collapsed="false">
      <c r="A3777" s="1" t="n">
        <v>26.1123938819006</v>
      </c>
      <c r="B3777" s="1" t="n">
        <v>17.2542127747028</v>
      </c>
    </row>
    <row r="3778" customFormat="false" ht="15.75" hidden="false" customHeight="false" outlineLevel="0" collapsed="false">
      <c r="A3778" s="1" t="n">
        <v>8.76304562046763</v>
      </c>
      <c r="B3778" s="1" t="n">
        <v>17.8659704980146</v>
      </c>
    </row>
    <row r="3779" customFormat="false" ht="15.75" hidden="false" customHeight="false" outlineLevel="0" collapsed="false">
      <c r="A3779" s="1" t="n">
        <v>23.5540086789873</v>
      </c>
      <c r="B3779" s="1" t="n">
        <v>16.5117422012504</v>
      </c>
    </row>
    <row r="3780" customFormat="false" ht="15.75" hidden="false" customHeight="false" outlineLevel="0" collapsed="false">
      <c r="A3780" s="1" t="n">
        <v>10.8198011161744</v>
      </c>
      <c r="B3780" s="1" t="n">
        <v>8.71506044840127</v>
      </c>
    </row>
    <row r="3781" customFormat="false" ht="15.75" hidden="false" customHeight="false" outlineLevel="0" collapsed="false">
      <c r="A3781" s="1" t="n">
        <v>16.4705288798566</v>
      </c>
      <c r="B3781" s="1" t="n">
        <v>6.77461150112838</v>
      </c>
    </row>
    <row r="3782" customFormat="false" ht="15.75" hidden="false" customHeight="false" outlineLevel="0" collapsed="false">
      <c r="A3782" s="1" t="n">
        <v>27.529888391225</v>
      </c>
      <c r="B3782" s="1" t="n">
        <v>16.8283980687058</v>
      </c>
    </row>
    <row r="3783" customFormat="false" ht="15.75" hidden="false" customHeight="false" outlineLevel="0" collapsed="false">
      <c r="A3783" s="1" t="n">
        <v>10.2206331864643</v>
      </c>
      <c r="B3783" s="1" t="n">
        <v>18.565569081993</v>
      </c>
    </row>
    <row r="3784" customFormat="false" ht="15.75" hidden="false" customHeight="false" outlineLevel="0" collapsed="false">
      <c r="A3784" s="1" t="n">
        <v>12.1650136161599</v>
      </c>
      <c r="B3784" s="1" t="n">
        <v>8.16572552912462</v>
      </c>
    </row>
    <row r="3785" customFormat="false" ht="15.75" hidden="false" customHeight="false" outlineLevel="0" collapsed="false">
      <c r="A3785" s="1" t="n">
        <v>25.4453127620752</v>
      </c>
      <c r="B3785" s="1" t="n">
        <v>16.4662916401984</v>
      </c>
    </row>
    <row r="3786" customFormat="false" ht="15.75" hidden="false" customHeight="false" outlineLevel="0" collapsed="false">
      <c r="A3786" s="1" t="n">
        <v>24.7409162598995</v>
      </c>
      <c r="B3786" s="1" t="n">
        <v>17.4419603343487</v>
      </c>
    </row>
    <row r="3787" customFormat="false" ht="15.75" hidden="false" customHeight="false" outlineLevel="0" collapsed="false">
      <c r="A3787" s="1" t="n">
        <v>19.8678057504329</v>
      </c>
      <c r="B3787" s="1" t="n">
        <v>9.32701668701102</v>
      </c>
    </row>
    <row r="3788" customFormat="false" ht="15.75" hidden="false" customHeight="false" outlineLevel="0" collapsed="false">
      <c r="A3788" s="1" t="n">
        <v>11.2224999969457</v>
      </c>
      <c r="B3788" s="1" t="n">
        <v>6.27880089455782</v>
      </c>
    </row>
    <row r="3789" customFormat="false" ht="15.75" hidden="false" customHeight="false" outlineLevel="0" collapsed="false">
      <c r="A3789" s="1" t="n">
        <v>14.7591027413172</v>
      </c>
      <c r="B3789" s="1" t="n">
        <v>7.92027128120424</v>
      </c>
    </row>
    <row r="3790" customFormat="false" ht="15.75" hidden="false" customHeight="false" outlineLevel="0" collapsed="false">
      <c r="A3790" s="1" t="n">
        <v>25.4230991832857</v>
      </c>
      <c r="B3790" s="1" t="n">
        <v>17.2955229049028</v>
      </c>
    </row>
    <row r="3791" customFormat="false" ht="15.75" hidden="false" customHeight="false" outlineLevel="0" collapsed="false">
      <c r="A3791" s="1" t="n">
        <v>17.5283270488316</v>
      </c>
      <c r="B3791" s="1" t="n">
        <v>8.9013273662054</v>
      </c>
    </row>
    <row r="3792" customFormat="false" ht="15.75" hidden="false" customHeight="false" outlineLevel="0" collapsed="false">
      <c r="A3792" s="1" t="n">
        <v>10.2042721539396</v>
      </c>
      <c r="B3792" s="1" t="n">
        <v>18.9915204280995</v>
      </c>
    </row>
    <row r="3793" customFormat="false" ht="15.75" hidden="false" customHeight="false" outlineLevel="0" collapsed="false">
      <c r="A3793" s="1" t="n">
        <v>20.0690937219489</v>
      </c>
      <c r="B3793" s="1" t="n">
        <v>7.2889606416555</v>
      </c>
    </row>
    <row r="3794" customFormat="false" ht="15.75" hidden="false" customHeight="false" outlineLevel="0" collapsed="false">
      <c r="A3794" s="1" t="n">
        <v>24.4578892605518</v>
      </c>
      <c r="B3794" s="1" t="n">
        <v>19.4475223969237</v>
      </c>
    </row>
    <row r="3795" customFormat="false" ht="15.75" hidden="false" customHeight="false" outlineLevel="0" collapsed="false">
      <c r="A3795" s="1" t="n">
        <v>11.0719738481346</v>
      </c>
      <c r="B3795" s="1" t="n">
        <v>5.23397691025554</v>
      </c>
    </row>
    <row r="3796" customFormat="false" ht="15.75" hidden="false" customHeight="false" outlineLevel="0" collapsed="false">
      <c r="A3796" s="1" t="n">
        <v>16.5298319285327</v>
      </c>
      <c r="B3796" s="1" t="n">
        <v>6.67399979038185</v>
      </c>
    </row>
    <row r="3797" customFormat="false" ht="15.75" hidden="false" customHeight="false" outlineLevel="0" collapsed="false">
      <c r="A3797" s="1" t="n">
        <v>12.6305822429412</v>
      </c>
      <c r="B3797" s="1" t="n">
        <v>7.84319932111632</v>
      </c>
    </row>
    <row r="3798" customFormat="false" ht="15.75" hidden="false" customHeight="false" outlineLevel="0" collapsed="false">
      <c r="A3798" s="1" t="n">
        <v>16.2639451836396</v>
      </c>
      <c r="B3798" s="1" t="n">
        <v>9.88126411181428</v>
      </c>
    </row>
    <row r="3799" customFormat="false" ht="15.75" hidden="false" customHeight="false" outlineLevel="0" collapsed="false">
      <c r="A3799" s="1" t="n">
        <v>26.9315873435468</v>
      </c>
      <c r="B3799" s="1" t="n">
        <v>16.853609783615</v>
      </c>
    </row>
    <row r="3800" customFormat="false" ht="15.75" hidden="false" customHeight="false" outlineLevel="0" collapsed="false">
      <c r="A3800" s="1" t="n">
        <v>24.1972702836509</v>
      </c>
      <c r="B3800" s="1" t="n">
        <v>17.0029061669553</v>
      </c>
    </row>
    <row r="3801" customFormat="false" ht="15.75" hidden="false" customHeight="false" outlineLevel="0" collapsed="false">
      <c r="A3801" s="1" t="n">
        <v>16.3258476804572</v>
      </c>
      <c r="B3801" s="1" t="n">
        <v>9.23654786750633</v>
      </c>
    </row>
    <row r="3802" customFormat="false" ht="15.75" hidden="false" customHeight="false" outlineLevel="0" collapsed="false">
      <c r="A3802" s="1" t="n">
        <v>24.153852554789</v>
      </c>
      <c r="B3802" s="1" t="n">
        <v>18.4989691973589</v>
      </c>
    </row>
    <row r="3803" customFormat="false" ht="15.75" hidden="false" customHeight="false" outlineLevel="0" collapsed="false">
      <c r="A3803" s="1" t="n">
        <v>14.2902068995061</v>
      </c>
      <c r="B3803" s="1" t="n">
        <v>8.71334542786123</v>
      </c>
    </row>
    <row r="3804" customFormat="false" ht="15.75" hidden="false" customHeight="false" outlineLevel="0" collapsed="false">
      <c r="A3804" s="1" t="n">
        <v>12.5434055125924</v>
      </c>
      <c r="B3804" s="1" t="n">
        <v>7.05372568636362</v>
      </c>
    </row>
    <row r="3805" customFormat="false" ht="15.75" hidden="false" customHeight="false" outlineLevel="0" collapsed="false">
      <c r="A3805" s="1" t="n">
        <v>13.363708551014</v>
      </c>
      <c r="B3805" s="1" t="n">
        <v>6.96247199703329</v>
      </c>
    </row>
    <row r="3806" customFormat="false" ht="15.75" hidden="false" customHeight="false" outlineLevel="0" collapsed="false">
      <c r="A3806" s="1" t="n">
        <v>14.5354780251524</v>
      </c>
      <c r="B3806" s="1" t="n">
        <v>6.56642838164374</v>
      </c>
    </row>
    <row r="3807" customFormat="false" ht="15.75" hidden="false" customHeight="false" outlineLevel="0" collapsed="false">
      <c r="A3807" s="1" t="n">
        <v>14.1717666495651</v>
      </c>
      <c r="B3807" s="1" t="n">
        <v>8.15532074770704</v>
      </c>
    </row>
    <row r="3808" customFormat="false" ht="15.75" hidden="false" customHeight="false" outlineLevel="0" collapsed="false">
      <c r="A3808" s="1" t="n">
        <v>10.6545351018374</v>
      </c>
      <c r="B3808" s="1" t="n">
        <v>18.7799458915402</v>
      </c>
    </row>
    <row r="3809" customFormat="false" ht="15.75" hidden="false" customHeight="false" outlineLevel="0" collapsed="false">
      <c r="A3809" s="1" t="n">
        <v>14.299422746244</v>
      </c>
      <c r="B3809" s="1" t="n">
        <v>8.44176177847147</v>
      </c>
    </row>
    <row r="3810" customFormat="false" ht="15.75" hidden="false" customHeight="false" outlineLevel="0" collapsed="false">
      <c r="A3810" s="1" t="n">
        <v>26.3720525921358</v>
      </c>
      <c r="B3810" s="1" t="n">
        <v>16.6361007564805</v>
      </c>
    </row>
    <row r="3811" customFormat="false" ht="15.75" hidden="false" customHeight="false" outlineLevel="0" collapsed="false">
      <c r="A3811" s="1" t="n">
        <v>8.89452963763543</v>
      </c>
      <c r="B3811" s="1" t="n">
        <v>18.9560921248738</v>
      </c>
    </row>
    <row r="3812" customFormat="false" ht="15.75" hidden="false" customHeight="false" outlineLevel="0" collapsed="false">
      <c r="A3812" s="1" t="n">
        <v>9.05461156204647</v>
      </c>
      <c r="B3812" s="1" t="n">
        <v>18.5573455871078</v>
      </c>
    </row>
    <row r="3813" customFormat="false" ht="15.75" hidden="false" customHeight="false" outlineLevel="0" collapsed="false">
      <c r="A3813" s="1" t="n">
        <v>10.5184211467778</v>
      </c>
      <c r="B3813" s="1" t="n">
        <v>17.3873316182222</v>
      </c>
    </row>
    <row r="3814" customFormat="false" ht="15.75" hidden="false" customHeight="false" outlineLevel="0" collapsed="false">
      <c r="A3814" s="1" t="n">
        <v>12.8736444696812</v>
      </c>
      <c r="B3814" s="1" t="n">
        <v>5.25604866800338</v>
      </c>
    </row>
    <row r="3815" customFormat="false" ht="15.75" hidden="false" customHeight="false" outlineLevel="0" collapsed="false">
      <c r="A3815" s="1" t="n">
        <v>13.6200262292299</v>
      </c>
      <c r="B3815" s="1" t="n">
        <v>7.36098601972884</v>
      </c>
    </row>
    <row r="3816" customFormat="false" ht="15.75" hidden="false" customHeight="false" outlineLevel="0" collapsed="false">
      <c r="A3816" s="1" t="n">
        <v>13.1261334906922</v>
      </c>
      <c r="B3816" s="1" t="n">
        <v>5.9347830206413</v>
      </c>
    </row>
    <row r="3817" customFormat="false" ht="15.75" hidden="false" customHeight="false" outlineLevel="0" collapsed="false">
      <c r="A3817" s="1" t="n">
        <v>13.2356470902722</v>
      </c>
      <c r="B3817" s="1" t="n">
        <v>7.55100580515455</v>
      </c>
    </row>
    <row r="3818" customFormat="false" ht="15.75" hidden="false" customHeight="false" outlineLevel="0" collapsed="false">
      <c r="A3818" s="1" t="n">
        <v>9.77696805470191</v>
      </c>
      <c r="B3818" s="1" t="n">
        <v>19.6105143183708</v>
      </c>
    </row>
    <row r="3819" customFormat="false" ht="15.75" hidden="false" customHeight="false" outlineLevel="0" collapsed="false">
      <c r="A3819" s="1" t="n">
        <v>25.433020092801</v>
      </c>
      <c r="B3819" s="1" t="n">
        <v>17.066947229317</v>
      </c>
    </row>
    <row r="3820" customFormat="false" ht="15.75" hidden="false" customHeight="false" outlineLevel="0" collapsed="false">
      <c r="A3820" s="1" t="n">
        <v>26.728533882887</v>
      </c>
      <c r="B3820" s="1" t="n">
        <v>19.3116244257371</v>
      </c>
    </row>
    <row r="3821" customFormat="false" ht="15.75" hidden="false" customHeight="false" outlineLevel="0" collapsed="false">
      <c r="A3821" s="1" t="n">
        <v>19.8565347918988</v>
      </c>
      <c r="B3821" s="1" t="n">
        <v>7.78814417043682</v>
      </c>
    </row>
    <row r="3822" customFormat="false" ht="15.75" hidden="false" customHeight="false" outlineLevel="0" collapsed="false">
      <c r="A3822" s="1" t="n">
        <v>9.07513609799992</v>
      </c>
      <c r="B3822" s="1" t="n">
        <v>20.2184922881106</v>
      </c>
    </row>
    <row r="3823" customFormat="false" ht="15.75" hidden="false" customHeight="false" outlineLevel="0" collapsed="false">
      <c r="A3823" s="1" t="n">
        <v>25.8791734754293</v>
      </c>
      <c r="B3823" s="1" t="n">
        <v>16.104184226433</v>
      </c>
    </row>
    <row r="3824" customFormat="false" ht="15.75" hidden="false" customHeight="false" outlineLevel="0" collapsed="false">
      <c r="A3824" s="1" t="n">
        <v>26.2568114093856</v>
      </c>
      <c r="B3824" s="1" t="n">
        <v>17.4286884491314</v>
      </c>
    </row>
    <row r="3825" customFormat="false" ht="15.75" hidden="false" customHeight="false" outlineLevel="0" collapsed="false">
      <c r="A3825" s="1" t="n">
        <v>27.316075346903</v>
      </c>
      <c r="B3825" s="1" t="n">
        <v>17.2070390017154</v>
      </c>
    </row>
    <row r="3826" customFormat="false" ht="15.75" hidden="false" customHeight="false" outlineLevel="0" collapsed="false">
      <c r="A3826" s="1" t="n">
        <v>18.9150258374165</v>
      </c>
      <c r="B3826" s="1" t="n">
        <v>6.84609738173408</v>
      </c>
    </row>
    <row r="3827" customFormat="false" ht="15.75" hidden="false" customHeight="false" outlineLevel="0" collapsed="false">
      <c r="A3827" s="1" t="n">
        <v>24.2543622288967</v>
      </c>
      <c r="B3827" s="1" t="n">
        <v>16.2065057741198</v>
      </c>
    </row>
    <row r="3828" customFormat="false" ht="15.75" hidden="false" customHeight="false" outlineLevel="0" collapsed="false">
      <c r="A3828" s="1" t="n">
        <v>10.7970898150866</v>
      </c>
      <c r="B3828" s="1" t="n">
        <v>6.12213448830632</v>
      </c>
    </row>
    <row r="3829" customFormat="false" ht="15.75" hidden="false" customHeight="false" outlineLevel="0" collapsed="false">
      <c r="A3829" s="1" t="n">
        <v>11.6639310160834</v>
      </c>
      <c r="B3829" s="1" t="n">
        <v>6.02774473740179</v>
      </c>
    </row>
    <row r="3830" customFormat="false" ht="15.75" hidden="false" customHeight="false" outlineLevel="0" collapsed="false">
      <c r="A3830" s="1" t="n">
        <v>9.82445715313385</v>
      </c>
      <c r="B3830" s="1" t="n">
        <v>18.2932214137184</v>
      </c>
    </row>
    <row r="3831" customFormat="false" ht="15.75" hidden="false" customHeight="false" outlineLevel="0" collapsed="false">
      <c r="A3831" s="1" t="n">
        <v>25.1136356136558</v>
      </c>
      <c r="B3831" s="1" t="n">
        <v>16.1746851151042</v>
      </c>
    </row>
    <row r="3832" customFormat="false" ht="15.75" hidden="false" customHeight="false" outlineLevel="0" collapsed="false">
      <c r="A3832" s="1" t="n">
        <v>11.1720604111103</v>
      </c>
      <c r="B3832" s="1" t="n">
        <v>5.24066496989922</v>
      </c>
    </row>
    <row r="3833" customFormat="false" ht="15.75" hidden="false" customHeight="false" outlineLevel="0" collapsed="false">
      <c r="A3833" s="1" t="n">
        <v>19.0026864158614</v>
      </c>
      <c r="B3833" s="1" t="n">
        <v>6.96024705165687</v>
      </c>
    </row>
    <row r="3834" customFormat="false" ht="15.75" hidden="false" customHeight="false" outlineLevel="0" collapsed="false">
      <c r="A3834" s="1" t="n">
        <v>17.9168207039975</v>
      </c>
      <c r="B3834" s="1" t="n">
        <v>9.80925062376433</v>
      </c>
    </row>
    <row r="3835" customFormat="false" ht="15.75" hidden="false" customHeight="false" outlineLevel="0" collapsed="false">
      <c r="A3835" s="1" t="n">
        <v>9.9401401707926</v>
      </c>
      <c r="B3835" s="1" t="n">
        <v>18.868593978688</v>
      </c>
    </row>
    <row r="3836" customFormat="false" ht="15.75" hidden="false" customHeight="false" outlineLevel="0" collapsed="false">
      <c r="A3836" s="1" t="n">
        <v>8.70604196633851</v>
      </c>
      <c r="B3836" s="1" t="n">
        <v>17.1197462040601</v>
      </c>
    </row>
    <row r="3837" customFormat="false" ht="15.75" hidden="false" customHeight="false" outlineLevel="0" collapsed="false">
      <c r="A3837" s="1" t="n">
        <v>11.1227000709784</v>
      </c>
      <c r="B3837" s="1" t="n">
        <v>17.1838531491194</v>
      </c>
    </row>
    <row r="3838" customFormat="false" ht="15.75" hidden="false" customHeight="false" outlineLevel="0" collapsed="false">
      <c r="A3838" s="1" t="n">
        <v>16.1730622841689</v>
      </c>
      <c r="B3838" s="1" t="n">
        <v>7.65126742231373</v>
      </c>
    </row>
    <row r="3839" customFormat="false" ht="15.75" hidden="false" customHeight="false" outlineLevel="0" collapsed="false">
      <c r="A3839" s="1" t="n">
        <v>17.704447292127</v>
      </c>
      <c r="B3839" s="1" t="n">
        <v>7.09132661433022</v>
      </c>
    </row>
    <row r="3840" customFormat="false" ht="15.75" hidden="false" customHeight="false" outlineLevel="0" collapsed="false">
      <c r="A3840" s="1" t="n">
        <v>26.8351949141404</v>
      </c>
      <c r="B3840" s="1" t="n">
        <v>18.3684207234904</v>
      </c>
    </row>
    <row r="3841" customFormat="false" ht="15.75" hidden="false" customHeight="false" outlineLevel="0" collapsed="false">
      <c r="A3841" s="1" t="n">
        <v>17.8328755962112</v>
      </c>
      <c r="B3841" s="1" t="n">
        <v>8.32702867136995</v>
      </c>
    </row>
    <row r="3842" customFormat="false" ht="15.75" hidden="false" customHeight="false" outlineLevel="0" collapsed="false">
      <c r="A3842" s="1" t="n">
        <v>13.0509624135958</v>
      </c>
      <c r="B3842" s="1" t="n">
        <v>7.45222742976287</v>
      </c>
    </row>
    <row r="3843" customFormat="false" ht="15.75" hidden="false" customHeight="false" outlineLevel="0" collapsed="false">
      <c r="A3843" s="1" t="n">
        <v>13.8731584496651</v>
      </c>
      <c r="B3843" s="1" t="n">
        <v>7.64969233337728</v>
      </c>
    </row>
    <row r="3844" customFormat="false" ht="15.75" hidden="false" customHeight="false" outlineLevel="0" collapsed="false">
      <c r="A3844" s="1" t="n">
        <v>7.97638191771612</v>
      </c>
      <c r="B3844" s="1" t="n">
        <v>19.9433651257272</v>
      </c>
    </row>
    <row r="3845" customFormat="false" ht="15.75" hidden="false" customHeight="false" outlineLevel="0" collapsed="false">
      <c r="A3845" s="1" t="n">
        <v>25.3788489987425</v>
      </c>
      <c r="B3845" s="1" t="n">
        <v>17.3042085348688</v>
      </c>
    </row>
    <row r="3846" customFormat="false" ht="15.75" hidden="false" customHeight="false" outlineLevel="0" collapsed="false">
      <c r="A3846" s="1" t="n">
        <v>13.6465655535735</v>
      </c>
      <c r="B3846" s="1" t="n">
        <v>8.30416471008559</v>
      </c>
    </row>
    <row r="3847" customFormat="false" ht="15.75" hidden="false" customHeight="false" outlineLevel="0" collapsed="false">
      <c r="A3847" s="1" t="n">
        <v>24.4031674454906</v>
      </c>
      <c r="B3847" s="1" t="n">
        <v>19.1722253623141</v>
      </c>
    </row>
    <row r="3848" customFormat="false" ht="15.75" hidden="false" customHeight="false" outlineLevel="0" collapsed="false">
      <c r="A3848" s="1" t="n">
        <v>7.2327726623033</v>
      </c>
      <c r="B3848" s="1" t="n">
        <v>17.4148248963868</v>
      </c>
    </row>
    <row r="3849" customFormat="false" ht="15.75" hidden="false" customHeight="false" outlineLevel="0" collapsed="false">
      <c r="A3849" s="1" t="n">
        <v>25.5582575362664</v>
      </c>
      <c r="B3849" s="1" t="n">
        <v>18.2114790918237</v>
      </c>
    </row>
    <row r="3850" customFormat="false" ht="15.75" hidden="false" customHeight="false" outlineLevel="0" collapsed="false">
      <c r="A3850" s="1" t="n">
        <v>27.3902461983802</v>
      </c>
      <c r="B3850" s="1" t="n">
        <v>19.0827461596928</v>
      </c>
    </row>
    <row r="3851" customFormat="false" ht="15.75" hidden="false" customHeight="false" outlineLevel="0" collapsed="false">
      <c r="A3851" s="1" t="n">
        <v>26.6511419213737</v>
      </c>
      <c r="B3851" s="1" t="n">
        <v>16.6469249139655</v>
      </c>
    </row>
    <row r="3852" customFormat="false" ht="15.75" hidden="false" customHeight="false" outlineLevel="0" collapsed="false">
      <c r="A3852" s="1" t="n">
        <v>17.6067490159681</v>
      </c>
      <c r="B3852" s="1" t="n">
        <v>7.01545083213541</v>
      </c>
    </row>
    <row r="3853" customFormat="false" ht="15.75" hidden="false" customHeight="false" outlineLevel="0" collapsed="false">
      <c r="A3853" s="1" t="n">
        <v>18.7081267323696</v>
      </c>
      <c r="B3853" s="1" t="n">
        <v>9.77702390285867</v>
      </c>
    </row>
    <row r="3854" customFormat="false" ht="15.75" hidden="false" customHeight="false" outlineLevel="0" collapsed="false">
      <c r="A3854" s="1" t="n">
        <v>7.50669449621098</v>
      </c>
      <c r="B3854" s="1" t="n">
        <v>16.7763509413004</v>
      </c>
    </row>
    <row r="3855" customFormat="false" ht="15.75" hidden="false" customHeight="false" outlineLevel="0" collapsed="false">
      <c r="A3855" s="1" t="n">
        <v>12.3470624420858</v>
      </c>
      <c r="B3855" s="1" t="n">
        <v>7.70037233965874</v>
      </c>
    </row>
    <row r="3856" customFormat="false" ht="15.75" hidden="false" customHeight="false" outlineLevel="0" collapsed="false">
      <c r="A3856" s="1" t="n">
        <v>16.4079300559607</v>
      </c>
      <c r="B3856" s="1" t="n">
        <v>6.66190275571813</v>
      </c>
    </row>
    <row r="3857" customFormat="false" ht="15.75" hidden="false" customHeight="false" outlineLevel="0" collapsed="false">
      <c r="A3857" s="1" t="n">
        <v>18.7741819268297</v>
      </c>
      <c r="B3857" s="1" t="n">
        <v>6.73450484612129</v>
      </c>
    </row>
    <row r="3858" customFormat="false" ht="15.75" hidden="false" customHeight="false" outlineLevel="0" collapsed="false">
      <c r="A3858" s="1" t="n">
        <v>26.9915459149417</v>
      </c>
      <c r="B3858" s="1" t="n">
        <v>18.7118301190746</v>
      </c>
    </row>
    <row r="3859" customFormat="false" ht="15.75" hidden="false" customHeight="false" outlineLevel="0" collapsed="false">
      <c r="A3859" s="1" t="n">
        <v>11.8509367166693</v>
      </c>
      <c r="B3859" s="1" t="n">
        <v>6.09682239275147</v>
      </c>
    </row>
    <row r="3860" customFormat="false" ht="15.75" hidden="false" customHeight="false" outlineLevel="0" collapsed="false">
      <c r="A3860" s="1" t="n">
        <v>25.4928574482701</v>
      </c>
      <c r="B3860" s="1" t="n">
        <v>19.3199403531668</v>
      </c>
    </row>
    <row r="3861" customFormat="false" ht="15.75" hidden="false" customHeight="false" outlineLevel="0" collapsed="false">
      <c r="A3861" s="1" t="n">
        <v>24.8442921707655</v>
      </c>
      <c r="B3861" s="1" t="n">
        <v>19.5831623960382</v>
      </c>
    </row>
    <row r="3862" customFormat="false" ht="15.75" hidden="false" customHeight="false" outlineLevel="0" collapsed="false">
      <c r="A3862" s="1" t="n">
        <v>24.7638849243435</v>
      </c>
      <c r="B3862" s="1" t="n">
        <v>16.9343788634888</v>
      </c>
    </row>
    <row r="3863" customFormat="false" ht="15.75" hidden="false" customHeight="false" outlineLevel="0" collapsed="false">
      <c r="A3863" s="1" t="n">
        <v>20.1243512849766</v>
      </c>
      <c r="B3863" s="1" t="n">
        <v>8.03795409804669</v>
      </c>
    </row>
    <row r="3864" customFormat="false" ht="15.75" hidden="false" customHeight="false" outlineLevel="0" collapsed="false">
      <c r="A3864" s="1" t="n">
        <v>9.69259631154757</v>
      </c>
      <c r="B3864" s="1" t="n">
        <v>20.1018887646771</v>
      </c>
    </row>
    <row r="3865" customFormat="false" ht="15.75" hidden="false" customHeight="false" outlineLevel="0" collapsed="false">
      <c r="A3865" s="1" t="n">
        <v>10.124639489005</v>
      </c>
      <c r="B3865" s="1" t="n">
        <v>17.437912541013</v>
      </c>
    </row>
    <row r="3866" customFormat="false" ht="15.75" hidden="false" customHeight="false" outlineLevel="0" collapsed="false">
      <c r="A3866" s="1" t="n">
        <v>12.4818469410001</v>
      </c>
      <c r="B3866" s="1" t="n">
        <v>6.7832120817059</v>
      </c>
    </row>
    <row r="3867" customFormat="false" ht="15.75" hidden="false" customHeight="false" outlineLevel="0" collapsed="false">
      <c r="A3867" s="1" t="n">
        <v>17.7987302119696</v>
      </c>
      <c r="B3867" s="1" t="n">
        <v>8.2852091516522</v>
      </c>
    </row>
    <row r="3868" customFormat="false" ht="15.75" hidden="false" customHeight="false" outlineLevel="0" collapsed="false">
      <c r="A3868" s="1" t="n">
        <v>9.50156099374679</v>
      </c>
      <c r="B3868" s="1" t="n">
        <v>18.2750628478362</v>
      </c>
    </row>
    <row r="3869" customFormat="false" ht="15.75" hidden="false" customHeight="false" outlineLevel="0" collapsed="false">
      <c r="A3869" s="1" t="n">
        <v>17.5262367005615</v>
      </c>
      <c r="B3869" s="1" t="n">
        <v>8.37696500446271</v>
      </c>
    </row>
    <row r="3870" customFormat="false" ht="15.75" hidden="false" customHeight="false" outlineLevel="0" collapsed="false">
      <c r="A3870" s="1" t="n">
        <v>7.32433464234494</v>
      </c>
      <c r="B3870" s="1" t="n">
        <v>19.2334216668715</v>
      </c>
    </row>
    <row r="3871" customFormat="false" ht="15.75" hidden="false" customHeight="false" outlineLevel="0" collapsed="false">
      <c r="A3871" s="1" t="n">
        <v>13.3331923297131</v>
      </c>
      <c r="B3871" s="1" t="n">
        <v>5.91616318514725</v>
      </c>
    </row>
    <row r="3872" customFormat="false" ht="15.75" hidden="false" customHeight="false" outlineLevel="0" collapsed="false">
      <c r="A3872" s="1" t="n">
        <v>8.04458610832886</v>
      </c>
      <c r="B3872" s="1" t="n">
        <v>20.4011116426453</v>
      </c>
    </row>
    <row r="3873" customFormat="false" ht="15.75" hidden="false" customHeight="false" outlineLevel="0" collapsed="false">
      <c r="A3873" s="1" t="n">
        <v>17.206444531023</v>
      </c>
      <c r="B3873" s="1" t="n">
        <v>9.35609372558145</v>
      </c>
    </row>
    <row r="3874" customFormat="false" ht="15.75" hidden="false" customHeight="false" outlineLevel="0" collapsed="false">
      <c r="A3874" s="1" t="n">
        <v>9.82267783369044</v>
      </c>
      <c r="B3874" s="1" t="n">
        <v>18.4548841218987</v>
      </c>
    </row>
    <row r="3875" customFormat="false" ht="15.75" hidden="false" customHeight="false" outlineLevel="0" collapsed="false">
      <c r="A3875" s="1" t="n">
        <v>15.9403156469697</v>
      </c>
      <c r="B3875" s="1" t="n">
        <v>6.25073400758323</v>
      </c>
    </row>
    <row r="3876" customFormat="false" ht="15.75" hidden="false" customHeight="false" outlineLevel="0" collapsed="false">
      <c r="A3876" s="1" t="n">
        <v>24.0856285719161</v>
      </c>
      <c r="B3876" s="1" t="n">
        <v>19.2207219571977</v>
      </c>
    </row>
    <row r="3877" customFormat="false" ht="15.75" hidden="false" customHeight="false" outlineLevel="0" collapsed="false">
      <c r="A3877" s="1" t="n">
        <v>27.3169940978429</v>
      </c>
      <c r="B3877" s="1" t="n">
        <v>17.4729425559323</v>
      </c>
    </row>
    <row r="3878" customFormat="false" ht="15.75" hidden="false" customHeight="false" outlineLevel="0" collapsed="false">
      <c r="A3878" s="1" t="n">
        <v>14.6051335297432</v>
      </c>
      <c r="B3878" s="1" t="n">
        <v>5.09754373299907</v>
      </c>
    </row>
    <row r="3879" customFormat="false" ht="15.75" hidden="false" customHeight="false" outlineLevel="0" collapsed="false">
      <c r="A3879" s="1" t="n">
        <v>14.5421782746091</v>
      </c>
      <c r="B3879" s="1" t="n">
        <v>6.03827211094103</v>
      </c>
    </row>
    <row r="3880" customFormat="false" ht="15.75" hidden="false" customHeight="false" outlineLevel="0" collapsed="false">
      <c r="A3880" s="1" t="n">
        <v>23.8397700393455</v>
      </c>
      <c r="B3880" s="1" t="n">
        <v>16.5341083772739</v>
      </c>
    </row>
    <row r="3881" customFormat="false" ht="15.75" hidden="false" customHeight="false" outlineLevel="0" collapsed="false">
      <c r="A3881" s="1" t="n">
        <v>26.7146676774708</v>
      </c>
      <c r="B3881" s="1" t="n">
        <v>19.6423344142206</v>
      </c>
    </row>
    <row r="3882" customFormat="false" ht="15.75" hidden="false" customHeight="false" outlineLevel="0" collapsed="false">
      <c r="A3882" s="1" t="n">
        <v>26.8517789843277</v>
      </c>
      <c r="B3882" s="1" t="n">
        <v>19.1600864558637</v>
      </c>
    </row>
    <row r="3883" customFormat="false" ht="15.75" hidden="false" customHeight="false" outlineLevel="0" collapsed="false">
      <c r="A3883" s="1" t="n">
        <v>16.867651402817</v>
      </c>
      <c r="B3883" s="1" t="n">
        <v>8.69403935974327</v>
      </c>
    </row>
    <row r="3884" customFormat="false" ht="15.75" hidden="false" customHeight="false" outlineLevel="0" collapsed="false">
      <c r="A3884" s="1" t="n">
        <v>10.7541963536378</v>
      </c>
      <c r="B3884" s="1" t="n">
        <v>7.02871446598978</v>
      </c>
    </row>
    <row r="3885" customFormat="false" ht="15.75" hidden="false" customHeight="false" outlineLevel="0" collapsed="false">
      <c r="A3885" s="1" t="n">
        <v>7.38175837264778</v>
      </c>
      <c r="B3885" s="1" t="n">
        <v>18.5540828299234</v>
      </c>
    </row>
    <row r="3886" customFormat="false" ht="15.75" hidden="false" customHeight="false" outlineLevel="0" collapsed="false">
      <c r="A3886" s="1" t="n">
        <v>7.70773458449789</v>
      </c>
      <c r="B3886" s="1" t="n">
        <v>17.564208331129</v>
      </c>
    </row>
    <row r="3887" customFormat="false" ht="15.75" hidden="false" customHeight="false" outlineLevel="0" collapsed="false">
      <c r="A3887" s="1" t="n">
        <v>18.2717812864245</v>
      </c>
      <c r="B3887" s="1" t="n">
        <v>6.95283645789764</v>
      </c>
    </row>
    <row r="3888" customFormat="false" ht="15.75" hidden="false" customHeight="false" outlineLevel="0" collapsed="false">
      <c r="A3888" s="1" t="n">
        <v>17.8899498920718</v>
      </c>
      <c r="B3888" s="1" t="n">
        <v>9.42241743514666</v>
      </c>
    </row>
    <row r="3889" customFormat="false" ht="15.75" hidden="false" customHeight="false" outlineLevel="0" collapsed="false">
      <c r="A3889" s="1" t="n">
        <v>11.930808488533</v>
      </c>
      <c r="B3889" s="1" t="n">
        <v>7.27547687953967</v>
      </c>
    </row>
    <row r="3890" customFormat="false" ht="15.75" hidden="false" customHeight="false" outlineLevel="0" collapsed="false">
      <c r="A3890" s="1" t="n">
        <v>13.2749654403539</v>
      </c>
      <c r="B3890" s="1" t="n">
        <v>5.62232588476066</v>
      </c>
    </row>
    <row r="3891" customFormat="false" ht="15.75" hidden="false" customHeight="false" outlineLevel="0" collapsed="false">
      <c r="A3891" s="1" t="n">
        <v>27.1389164884962</v>
      </c>
      <c r="B3891" s="1" t="n">
        <v>16.3698476521799</v>
      </c>
    </row>
    <row r="3892" customFormat="false" ht="15.75" hidden="false" customHeight="false" outlineLevel="0" collapsed="false">
      <c r="A3892" s="1" t="n">
        <v>15.9751983346451</v>
      </c>
      <c r="B3892" s="1" t="n">
        <v>8.25130517735243</v>
      </c>
    </row>
    <row r="3893" customFormat="false" ht="15.75" hidden="false" customHeight="false" outlineLevel="0" collapsed="false">
      <c r="A3893" s="1" t="n">
        <v>23.5022644134766</v>
      </c>
      <c r="B3893" s="1" t="n">
        <v>18.042855943393</v>
      </c>
    </row>
    <row r="3894" customFormat="false" ht="15.75" hidden="false" customHeight="false" outlineLevel="0" collapsed="false">
      <c r="A3894" s="1" t="n">
        <v>9.96647507517215</v>
      </c>
      <c r="B3894" s="1" t="n">
        <v>16.7176654701371</v>
      </c>
    </row>
    <row r="3895" customFormat="false" ht="15.75" hidden="false" customHeight="false" outlineLevel="0" collapsed="false">
      <c r="A3895" s="1" t="n">
        <v>13.0965810236617</v>
      </c>
      <c r="B3895" s="1" t="n">
        <v>6.19559050854679</v>
      </c>
    </row>
    <row r="3896" customFormat="false" ht="15.75" hidden="false" customHeight="false" outlineLevel="0" collapsed="false">
      <c r="A3896" s="1" t="n">
        <v>25.420644263749</v>
      </c>
      <c r="B3896" s="1" t="n">
        <v>19.4073393924698</v>
      </c>
    </row>
    <row r="3897" customFormat="false" ht="15.75" hidden="false" customHeight="false" outlineLevel="0" collapsed="false">
      <c r="A3897" s="1" t="n">
        <v>16.9059977471893</v>
      </c>
      <c r="B3897" s="1" t="n">
        <v>6.79784090614701</v>
      </c>
    </row>
    <row r="3898" customFormat="false" ht="15.75" hidden="false" customHeight="false" outlineLevel="0" collapsed="false">
      <c r="A3898" s="1" t="n">
        <v>10.9778783811541</v>
      </c>
      <c r="B3898" s="1" t="n">
        <v>18.5732917482079</v>
      </c>
    </row>
    <row r="3899" customFormat="false" ht="15.75" hidden="false" customHeight="false" outlineLevel="0" collapsed="false">
      <c r="A3899" s="1" t="n">
        <v>19.2584465801682</v>
      </c>
      <c r="B3899" s="1" t="n">
        <v>9.57576194641568</v>
      </c>
    </row>
    <row r="3900" customFormat="false" ht="15.75" hidden="false" customHeight="false" outlineLevel="0" collapsed="false">
      <c r="A3900" s="1" t="n">
        <v>23.6419418827773</v>
      </c>
      <c r="B3900" s="1" t="n">
        <v>16.4321193930631</v>
      </c>
    </row>
    <row r="3901" customFormat="false" ht="15.75" hidden="false" customHeight="false" outlineLevel="0" collapsed="false">
      <c r="A3901" s="1" t="n">
        <v>26.938586842218</v>
      </c>
      <c r="B3901" s="1" t="n">
        <v>16.8075564935383</v>
      </c>
    </row>
    <row r="3902" customFormat="false" ht="15.75" hidden="false" customHeight="false" outlineLevel="0" collapsed="false">
      <c r="A3902" s="1" t="n">
        <v>23.5656780319505</v>
      </c>
      <c r="B3902" s="1" t="n">
        <v>16.2809835006456</v>
      </c>
    </row>
    <row r="3903" customFormat="false" ht="15.75" hidden="false" customHeight="false" outlineLevel="0" collapsed="false">
      <c r="A3903" s="1" t="n">
        <v>19.0581991994832</v>
      </c>
      <c r="B3903" s="1" t="n">
        <v>9.57603001780834</v>
      </c>
    </row>
    <row r="3904" customFormat="false" ht="15.75" hidden="false" customHeight="false" outlineLevel="0" collapsed="false">
      <c r="A3904" s="1" t="n">
        <v>17.0153251381277</v>
      </c>
      <c r="B3904" s="1" t="n">
        <v>8.95451603445396</v>
      </c>
    </row>
    <row r="3905" customFormat="false" ht="15.75" hidden="false" customHeight="false" outlineLevel="0" collapsed="false">
      <c r="A3905" s="1" t="n">
        <v>16.4657786575579</v>
      </c>
      <c r="B3905" s="1" t="n">
        <v>6.573830356564</v>
      </c>
    </row>
    <row r="3906" customFormat="false" ht="15.75" hidden="false" customHeight="false" outlineLevel="0" collapsed="false">
      <c r="A3906" s="1" t="n">
        <v>10.9763617717681</v>
      </c>
      <c r="B3906" s="1" t="n">
        <v>16.6729942707169</v>
      </c>
    </row>
    <row r="3907" customFormat="false" ht="15.75" hidden="false" customHeight="false" outlineLevel="0" collapsed="false">
      <c r="A3907" s="1" t="n">
        <v>16.4516685623898</v>
      </c>
      <c r="B3907" s="1" t="n">
        <v>7.21216258038501</v>
      </c>
    </row>
    <row r="3908" customFormat="false" ht="15.75" hidden="false" customHeight="false" outlineLevel="0" collapsed="false">
      <c r="A3908" s="1" t="n">
        <v>26.9106083859925</v>
      </c>
      <c r="B3908" s="1" t="n">
        <v>19.5221662783687</v>
      </c>
    </row>
    <row r="3909" customFormat="false" ht="15.75" hidden="false" customHeight="false" outlineLevel="0" collapsed="false">
      <c r="A3909" s="1" t="n">
        <v>11.3216573893416</v>
      </c>
      <c r="B3909" s="1" t="n">
        <v>6.04901407415246</v>
      </c>
    </row>
    <row r="3910" customFormat="false" ht="15.75" hidden="false" customHeight="false" outlineLevel="0" collapsed="false">
      <c r="A3910" s="1" t="n">
        <v>12.6314367871002</v>
      </c>
      <c r="B3910" s="1" t="n">
        <v>7.70902451924849</v>
      </c>
    </row>
    <row r="3911" customFormat="false" ht="15.75" hidden="false" customHeight="false" outlineLevel="0" collapsed="false">
      <c r="A3911" s="1" t="n">
        <v>8.9724021798837</v>
      </c>
      <c r="B3911" s="1" t="n">
        <v>18.1589549731041</v>
      </c>
    </row>
    <row r="3912" customFormat="false" ht="15.75" hidden="false" customHeight="false" outlineLevel="0" collapsed="false">
      <c r="A3912" s="1" t="n">
        <v>10.5270858603343</v>
      </c>
      <c r="B3912" s="1" t="n">
        <v>17.1744028839861</v>
      </c>
    </row>
    <row r="3913" customFormat="false" ht="15.75" hidden="false" customHeight="false" outlineLevel="0" collapsed="false">
      <c r="A3913" s="1" t="n">
        <v>19.805841210519</v>
      </c>
      <c r="B3913" s="1" t="n">
        <v>6.92764158769212</v>
      </c>
    </row>
    <row r="3914" customFormat="false" ht="15.75" hidden="false" customHeight="false" outlineLevel="0" collapsed="false">
      <c r="A3914" s="1" t="n">
        <v>8.02718689222944</v>
      </c>
      <c r="B3914" s="1" t="n">
        <v>18.7577570569994</v>
      </c>
    </row>
    <row r="3915" customFormat="false" ht="15.75" hidden="false" customHeight="false" outlineLevel="0" collapsed="false">
      <c r="A3915" s="1" t="n">
        <v>19.4459527320411</v>
      </c>
      <c r="B3915" s="1" t="n">
        <v>7.38308087921481</v>
      </c>
    </row>
    <row r="3916" customFormat="false" ht="15.75" hidden="false" customHeight="false" outlineLevel="0" collapsed="false">
      <c r="A3916" s="1" t="n">
        <v>14.5996616883058</v>
      </c>
      <c r="B3916" s="1" t="n">
        <v>5.05671053460475</v>
      </c>
    </row>
    <row r="3917" customFormat="false" ht="15.75" hidden="false" customHeight="false" outlineLevel="0" collapsed="false">
      <c r="A3917" s="1" t="n">
        <v>7.92592438746285</v>
      </c>
      <c r="B3917" s="1" t="n">
        <v>19.0511770641083</v>
      </c>
    </row>
    <row r="3918" customFormat="false" ht="15.75" hidden="false" customHeight="false" outlineLevel="0" collapsed="false">
      <c r="A3918" s="1" t="n">
        <v>8.5017120560571</v>
      </c>
      <c r="B3918" s="1" t="n">
        <v>18.1988445692936</v>
      </c>
    </row>
    <row r="3919" customFormat="false" ht="15.75" hidden="false" customHeight="false" outlineLevel="0" collapsed="false">
      <c r="A3919" s="1" t="n">
        <v>27.2038515759022</v>
      </c>
      <c r="B3919" s="1" t="n">
        <v>19.1243446416147</v>
      </c>
    </row>
    <row r="3920" customFormat="false" ht="15.75" hidden="false" customHeight="false" outlineLevel="0" collapsed="false">
      <c r="A3920" s="1" t="n">
        <v>11.409695849305</v>
      </c>
      <c r="B3920" s="1" t="n">
        <v>5.90957067625249</v>
      </c>
    </row>
    <row r="3921" customFormat="false" ht="15.75" hidden="false" customHeight="false" outlineLevel="0" collapsed="false">
      <c r="A3921" s="1" t="n">
        <v>27.4705701559773</v>
      </c>
      <c r="B3921" s="1" t="n">
        <v>18.8044331601886</v>
      </c>
    </row>
    <row r="3922" customFormat="false" ht="15.75" hidden="false" customHeight="false" outlineLevel="0" collapsed="false">
      <c r="A3922" s="1" t="n">
        <v>14.5130680967884</v>
      </c>
      <c r="B3922" s="1" t="n">
        <v>7.6796500797192</v>
      </c>
    </row>
    <row r="3923" customFormat="false" ht="15.75" hidden="false" customHeight="false" outlineLevel="0" collapsed="false">
      <c r="A3923" s="1" t="n">
        <v>7.8565153685134</v>
      </c>
      <c r="B3923" s="1" t="n">
        <v>19.1661094042941</v>
      </c>
    </row>
    <row r="3924" customFormat="false" ht="15.75" hidden="false" customHeight="false" outlineLevel="0" collapsed="false">
      <c r="A3924" s="1" t="n">
        <v>26.6894387228565</v>
      </c>
      <c r="B3924" s="1" t="n">
        <v>16.7847217555453</v>
      </c>
    </row>
    <row r="3925" customFormat="false" ht="15.75" hidden="false" customHeight="false" outlineLevel="0" collapsed="false">
      <c r="A3925" s="1" t="n">
        <v>14.3620296052451</v>
      </c>
      <c r="B3925" s="1" t="n">
        <v>5.9225032910653</v>
      </c>
    </row>
    <row r="3926" customFormat="false" ht="15.75" hidden="false" customHeight="false" outlineLevel="0" collapsed="false">
      <c r="A3926" s="1" t="n">
        <v>27.0789054421131</v>
      </c>
      <c r="B3926" s="1" t="n">
        <v>16.1805530122424</v>
      </c>
    </row>
    <row r="3927" customFormat="false" ht="15.75" hidden="false" customHeight="false" outlineLevel="0" collapsed="false">
      <c r="A3927" s="1" t="n">
        <v>11.727974058824</v>
      </c>
      <c r="B3927" s="1" t="n">
        <v>7.89621946831686</v>
      </c>
    </row>
    <row r="3928" customFormat="false" ht="15.75" hidden="false" customHeight="false" outlineLevel="0" collapsed="false">
      <c r="A3928" s="1" t="n">
        <v>25.4487107205042</v>
      </c>
      <c r="B3928" s="1" t="n">
        <v>18.6308995339318</v>
      </c>
    </row>
    <row r="3929" customFormat="false" ht="15.75" hidden="false" customHeight="false" outlineLevel="0" collapsed="false">
      <c r="A3929" s="1" t="n">
        <v>26.9923358702546</v>
      </c>
      <c r="B3929" s="1" t="n">
        <v>16.4616085107498</v>
      </c>
    </row>
    <row r="3930" customFormat="false" ht="15.75" hidden="false" customHeight="false" outlineLevel="0" collapsed="false">
      <c r="A3930" s="1" t="n">
        <v>26.3358498511399</v>
      </c>
      <c r="B3930" s="1" t="n">
        <v>16.1347213976146</v>
      </c>
    </row>
    <row r="3931" customFormat="false" ht="15.75" hidden="false" customHeight="false" outlineLevel="0" collapsed="false">
      <c r="A3931" s="1" t="n">
        <v>14.7100186269151</v>
      </c>
      <c r="B3931" s="1" t="n">
        <v>5.76162885127039</v>
      </c>
    </row>
    <row r="3932" customFormat="false" ht="15.75" hidden="false" customHeight="false" outlineLevel="0" collapsed="false">
      <c r="A3932" s="1" t="n">
        <v>27.4107443113865</v>
      </c>
      <c r="B3932" s="1" t="n">
        <v>19.1846550021406</v>
      </c>
    </row>
    <row r="3933" customFormat="false" ht="15.75" hidden="false" customHeight="false" outlineLevel="0" collapsed="false">
      <c r="A3933" s="1" t="n">
        <v>23.9540945465772</v>
      </c>
      <c r="B3933" s="1" t="n">
        <v>17.9361872903198</v>
      </c>
    </row>
    <row r="3934" customFormat="false" ht="15.75" hidden="false" customHeight="false" outlineLevel="0" collapsed="false">
      <c r="A3934" s="1" t="n">
        <v>10.4873086715661</v>
      </c>
      <c r="B3934" s="1" t="n">
        <v>18.4075854357168</v>
      </c>
    </row>
    <row r="3935" customFormat="false" ht="15.75" hidden="false" customHeight="false" outlineLevel="0" collapsed="false">
      <c r="A3935" s="1" t="n">
        <v>12.3611004861185</v>
      </c>
      <c r="B3935" s="1" t="n">
        <v>8.72340140594574</v>
      </c>
    </row>
    <row r="3936" customFormat="false" ht="15.75" hidden="false" customHeight="false" outlineLevel="0" collapsed="false">
      <c r="A3936" s="1" t="n">
        <v>25.9977194290913</v>
      </c>
      <c r="B3936" s="1" t="n">
        <v>17.7822463407126</v>
      </c>
    </row>
    <row r="3937" customFormat="false" ht="15.75" hidden="false" customHeight="false" outlineLevel="0" collapsed="false">
      <c r="A3937" s="1" t="n">
        <v>8.17559599110222</v>
      </c>
      <c r="B3937" s="1" t="n">
        <v>17.7710327939698</v>
      </c>
    </row>
    <row r="3938" customFormat="false" ht="15.75" hidden="false" customHeight="false" outlineLevel="0" collapsed="false">
      <c r="A3938" s="1" t="n">
        <v>12.0421631797219</v>
      </c>
      <c r="B3938" s="1" t="n">
        <v>7.71294964492229</v>
      </c>
    </row>
    <row r="3939" customFormat="false" ht="15.75" hidden="false" customHeight="false" outlineLevel="0" collapsed="false">
      <c r="A3939" s="1" t="n">
        <v>10.6910534615721</v>
      </c>
      <c r="B3939" s="1" t="n">
        <v>17.1410859874063</v>
      </c>
    </row>
    <row r="3940" customFormat="false" ht="15.75" hidden="false" customHeight="false" outlineLevel="0" collapsed="false">
      <c r="A3940" s="1" t="n">
        <v>8.25705105649022</v>
      </c>
      <c r="B3940" s="1" t="n">
        <v>17.3732730858999</v>
      </c>
    </row>
    <row r="3941" customFormat="false" ht="15.75" hidden="false" customHeight="false" outlineLevel="0" collapsed="false">
      <c r="A3941" s="1" t="n">
        <v>10.6886783281019</v>
      </c>
      <c r="B3941" s="1" t="n">
        <v>19.4636839910224</v>
      </c>
    </row>
    <row r="3942" customFormat="false" ht="15.75" hidden="false" customHeight="false" outlineLevel="0" collapsed="false">
      <c r="A3942" s="1" t="n">
        <v>26.5407038315855</v>
      </c>
      <c r="B3942" s="1" t="n">
        <v>19.2820983421897</v>
      </c>
    </row>
    <row r="3943" customFormat="false" ht="15.75" hidden="false" customHeight="false" outlineLevel="0" collapsed="false">
      <c r="A3943" s="1" t="n">
        <v>23.5804702994961</v>
      </c>
      <c r="B3943" s="1" t="n">
        <v>16.0611139663862</v>
      </c>
    </row>
    <row r="3944" customFormat="false" ht="15.75" hidden="false" customHeight="false" outlineLevel="0" collapsed="false">
      <c r="A3944" s="1" t="n">
        <v>16.3288750239336</v>
      </c>
      <c r="B3944" s="1" t="n">
        <v>6.38315087718786</v>
      </c>
    </row>
    <row r="3945" customFormat="false" ht="15.75" hidden="false" customHeight="false" outlineLevel="0" collapsed="false">
      <c r="A3945" s="1" t="n">
        <v>17.5356715276514</v>
      </c>
      <c r="B3945" s="1" t="n">
        <v>8.13526501447679</v>
      </c>
    </row>
    <row r="3946" customFormat="false" ht="15.75" hidden="false" customHeight="false" outlineLevel="0" collapsed="false">
      <c r="A3946" s="1" t="n">
        <v>24.8814814329242</v>
      </c>
      <c r="B3946" s="1" t="n">
        <v>19.5458018391804</v>
      </c>
    </row>
    <row r="3947" customFormat="false" ht="15.75" hidden="false" customHeight="false" outlineLevel="0" collapsed="false">
      <c r="A3947" s="1" t="n">
        <v>19.7310602932297</v>
      </c>
      <c r="B3947" s="1" t="n">
        <v>7.21400109933653</v>
      </c>
    </row>
    <row r="3948" customFormat="false" ht="15.75" hidden="false" customHeight="false" outlineLevel="0" collapsed="false">
      <c r="A3948" s="1" t="n">
        <v>18.0114206794058</v>
      </c>
      <c r="B3948" s="1" t="n">
        <v>9.70715046431194</v>
      </c>
    </row>
    <row r="3949" customFormat="false" ht="15.75" hidden="false" customHeight="false" outlineLevel="0" collapsed="false">
      <c r="A3949" s="1" t="n">
        <v>17.9150526612687</v>
      </c>
      <c r="B3949" s="1" t="n">
        <v>7.11994082466104</v>
      </c>
    </row>
    <row r="3950" customFormat="false" ht="15.75" hidden="false" customHeight="false" outlineLevel="0" collapsed="false">
      <c r="A3950" s="1" t="n">
        <v>17.4966537636259</v>
      </c>
      <c r="B3950" s="1" t="n">
        <v>7.81936202395787</v>
      </c>
    </row>
    <row r="3951" customFormat="false" ht="15.75" hidden="false" customHeight="false" outlineLevel="0" collapsed="false">
      <c r="A3951" s="1" t="n">
        <v>24.5403856434197</v>
      </c>
      <c r="B3951" s="1" t="n">
        <v>17.7515552669341</v>
      </c>
    </row>
    <row r="3952" customFormat="false" ht="15.75" hidden="false" customHeight="false" outlineLevel="0" collapsed="false">
      <c r="A3952" s="1" t="n">
        <v>18.1298026359545</v>
      </c>
      <c r="B3952" s="1" t="n">
        <v>8.06670808616868</v>
      </c>
    </row>
    <row r="3953" customFormat="false" ht="15.75" hidden="false" customHeight="false" outlineLevel="0" collapsed="false">
      <c r="A3953" s="1" t="n">
        <v>25.5544899632177</v>
      </c>
      <c r="B3953" s="1" t="n">
        <v>17.6303635668756</v>
      </c>
    </row>
    <row r="3954" customFormat="false" ht="15.75" hidden="false" customHeight="false" outlineLevel="0" collapsed="false">
      <c r="A3954" s="1" t="n">
        <v>10.7105615929604</v>
      </c>
      <c r="B3954" s="1" t="n">
        <v>18.8469073145893</v>
      </c>
    </row>
    <row r="3955" customFormat="false" ht="15.75" hidden="false" customHeight="false" outlineLevel="0" collapsed="false">
      <c r="A3955" s="1" t="n">
        <v>23.3441641570672</v>
      </c>
      <c r="B3955" s="1" t="n">
        <v>17.556899003875</v>
      </c>
    </row>
    <row r="3956" customFormat="false" ht="15.75" hidden="false" customHeight="false" outlineLevel="0" collapsed="false">
      <c r="A3956" s="1" t="n">
        <v>16.5755771972822</v>
      </c>
      <c r="B3956" s="1" t="n">
        <v>9.00756147123998</v>
      </c>
    </row>
    <row r="3957" customFormat="false" ht="15.75" hidden="false" customHeight="false" outlineLevel="0" collapsed="false">
      <c r="A3957" s="1" t="n">
        <v>8.71900101779181</v>
      </c>
      <c r="B3957" s="1" t="n">
        <v>17.7504499848423</v>
      </c>
    </row>
    <row r="3958" customFormat="false" ht="15.75" hidden="false" customHeight="false" outlineLevel="0" collapsed="false">
      <c r="A3958" s="1" t="n">
        <v>12.4424609429158</v>
      </c>
      <c r="B3958" s="1" t="n">
        <v>6.49137073018828</v>
      </c>
    </row>
    <row r="3959" customFormat="false" ht="15.75" hidden="false" customHeight="false" outlineLevel="0" collapsed="false">
      <c r="A3959" s="1" t="n">
        <v>10.4466952083893</v>
      </c>
      <c r="B3959" s="1" t="n">
        <v>19.9608036690235</v>
      </c>
    </row>
    <row r="3960" customFormat="false" ht="15.75" hidden="false" customHeight="false" outlineLevel="0" collapsed="false">
      <c r="A3960" s="1" t="n">
        <v>11.9362836035785</v>
      </c>
      <c r="B3960" s="1" t="n">
        <v>6.45114941959136</v>
      </c>
    </row>
    <row r="3961" customFormat="false" ht="15.75" hidden="false" customHeight="false" outlineLevel="0" collapsed="false">
      <c r="A3961" s="1" t="n">
        <v>8.57725136681844</v>
      </c>
      <c r="B3961" s="1" t="n">
        <v>19.9400764039795</v>
      </c>
    </row>
    <row r="3962" customFormat="false" ht="15.75" hidden="false" customHeight="false" outlineLevel="0" collapsed="false">
      <c r="A3962" s="1" t="n">
        <v>9.27664961319645</v>
      </c>
      <c r="B3962" s="1" t="n">
        <v>18.7808866817493</v>
      </c>
    </row>
    <row r="3963" customFormat="false" ht="15.75" hidden="false" customHeight="false" outlineLevel="0" collapsed="false">
      <c r="A3963" s="1" t="n">
        <v>18.3282924955413</v>
      </c>
      <c r="B3963" s="1" t="n">
        <v>8.36561648947946</v>
      </c>
    </row>
    <row r="3964" customFormat="false" ht="15.75" hidden="false" customHeight="false" outlineLevel="0" collapsed="false">
      <c r="A3964" s="1" t="n">
        <v>17.9925657130013</v>
      </c>
      <c r="B3964" s="1" t="n">
        <v>8.34256886854124</v>
      </c>
    </row>
    <row r="3965" customFormat="false" ht="15.75" hidden="false" customHeight="false" outlineLevel="0" collapsed="false">
      <c r="A3965" s="1" t="n">
        <v>7.13145537828075</v>
      </c>
      <c r="B3965" s="1" t="n">
        <v>17.5941756316506</v>
      </c>
    </row>
    <row r="3966" customFormat="false" ht="15.75" hidden="false" customHeight="false" outlineLevel="0" collapsed="false">
      <c r="A3966" s="1" t="n">
        <v>8.6872953497106</v>
      </c>
      <c r="B3966" s="1" t="n">
        <v>17.924256814883</v>
      </c>
    </row>
    <row r="3967" customFormat="false" ht="15.75" hidden="false" customHeight="false" outlineLevel="0" collapsed="false">
      <c r="A3967" s="1" t="n">
        <v>18.9068160175433</v>
      </c>
      <c r="B3967" s="1" t="n">
        <v>9.14306022041303</v>
      </c>
    </row>
    <row r="3968" customFormat="false" ht="15.75" hidden="false" customHeight="false" outlineLevel="0" collapsed="false">
      <c r="A3968" s="1" t="n">
        <v>19.493488068393</v>
      </c>
      <c r="B3968" s="1" t="n">
        <v>9.64413355937188</v>
      </c>
    </row>
    <row r="3969" customFormat="false" ht="15.75" hidden="false" customHeight="false" outlineLevel="0" collapsed="false">
      <c r="A3969" s="1" t="n">
        <v>25.1389300251668</v>
      </c>
      <c r="B3969" s="1" t="n">
        <v>16.1279041736519</v>
      </c>
    </row>
    <row r="3970" customFormat="false" ht="15.75" hidden="false" customHeight="false" outlineLevel="0" collapsed="false">
      <c r="A3970" s="1" t="n">
        <v>19.2543115823286</v>
      </c>
      <c r="B3970" s="1" t="n">
        <v>8.95303484492634</v>
      </c>
    </row>
    <row r="3971" customFormat="false" ht="15.75" hidden="false" customHeight="false" outlineLevel="0" collapsed="false">
      <c r="A3971" s="1" t="n">
        <v>27.4823895165867</v>
      </c>
      <c r="B3971" s="1" t="n">
        <v>16.681870017729</v>
      </c>
    </row>
    <row r="3972" customFormat="false" ht="15.75" hidden="false" customHeight="false" outlineLevel="0" collapsed="false">
      <c r="A3972" s="1" t="n">
        <v>26.6539811046787</v>
      </c>
      <c r="B3972" s="1" t="n">
        <v>19.5880031097247</v>
      </c>
    </row>
    <row r="3973" customFormat="false" ht="15.75" hidden="false" customHeight="false" outlineLevel="0" collapsed="false">
      <c r="A3973" s="1" t="n">
        <v>8.32428694554957</v>
      </c>
      <c r="B3973" s="1" t="n">
        <v>19.6461887129003</v>
      </c>
    </row>
    <row r="3974" customFormat="false" ht="15.75" hidden="false" customHeight="false" outlineLevel="0" collapsed="false">
      <c r="A3974" s="1" t="n">
        <v>19.2496467863729</v>
      </c>
      <c r="B3974" s="1" t="n">
        <v>7.9315428438223</v>
      </c>
    </row>
    <row r="3975" customFormat="false" ht="15.75" hidden="false" customHeight="false" outlineLevel="0" collapsed="false">
      <c r="A3975" s="1" t="n">
        <v>11.5640250127897</v>
      </c>
      <c r="B3975" s="1" t="n">
        <v>5.64841579921509</v>
      </c>
    </row>
    <row r="3976" customFormat="false" ht="15.75" hidden="false" customHeight="false" outlineLevel="0" collapsed="false">
      <c r="A3976" s="1" t="n">
        <v>7.0975473728931</v>
      </c>
      <c r="B3976" s="1" t="n">
        <v>18.1820538670033</v>
      </c>
    </row>
    <row r="3977" customFormat="false" ht="15.75" hidden="false" customHeight="false" outlineLevel="0" collapsed="false">
      <c r="A3977" s="1" t="n">
        <v>12.9106802316121</v>
      </c>
      <c r="B3977" s="1" t="n">
        <v>6.4035693243906</v>
      </c>
    </row>
    <row r="3978" customFormat="false" ht="15.75" hidden="false" customHeight="false" outlineLevel="0" collapsed="false">
      <c r="A3978" s="1" t="n">
        <v>26.8115687931246</v>
      </c>
      <c r="B3978" s="1" t="n">
        <v>18.2201406807042</v>
      </c>
    </row>
    <row r="3979" customFormat="false" ht="15.75" hidden="false" customHeight="false" outlineLevel="0" collapsed="false">
      <c r="A3979" s="1" t="n">
        <v>26.3441563151029</v>
      </c>
      <c r="B3979" s="1" t="n">
        <v>16.0196761180184</v>
      </c>
    </row>
    <row r="3980" customFormat="false" ht="15.75" hidden="false" customHeight="false" outlineLevel="0" collapsed="false">
      <c r="A3980" s="1" t="n">
        <v>19.0682927135475</v>
      </c>
      <c r="B3980" s="1" t="n">
        <v>7.61593070493951</v>
      </c>
    </row>
    <row r="3981" customFormat="false" ht="15.75" hidden="false" customHeight="false" outlineLevel="0" collapsed="false">
      <c r="A3981" s="1" t="n">
        <v>16.0095326559671</v>
      </c>
      <c r="B3981" s="1" t="n">
        <v>9.17946318446891</v>
      </c>
    </row>
    <row r="3982" customFormat="false" ht="15.75" hidden="false" customHeight="false" outlineLevel="0" collapsed="false">
      <c r="A3982" s="1" t="n">
        <v>19.2314425952373</v>
      </c>
      <c r="B3982" s="1" t="n">
        <v>8.61434587325708</v>
      </c>
    </row>
    <row r="3983" customFormat="false" ht="15.75" hidden="false" customHeight="false" outlineLevel="0" collapsed="false">
      <c r="A3983" s="1" t="n">
        <v>10.8300978960816</v>
      </c>
      <c r="B3983" s="1" t="n">
        <v>8.17741620205992</v>
      </c>
    </row>
    <row r="3984" customFormat="false" ht="15.75" hidden="false" customHeight="false" outlineLevel="0" collapsed="false">
      <c r="A3984" s="1" t="n">
        <v>26.4573575923484</v>
      </c>
      <c r="B3984" s="1" t="n">
        <v>18.250655686707</v>
      </c>
    </row>
    <row r="3985" customFormat="false" ht="15.75" hidden="false" customHeight="false" outlineLevel="0" collapsed="false">
      <c r="A3985" s="1" t="n">
        <v>9.55103080840192</v>
      </c>
      <c r="B3985" s="1" t="n">
        <v>18.6026786039784</v>
      </c>
    </row>
    <row r="3986" customFormat="false" ht="15.75" hidden="false" customHeight="false" outlineLevel="0" collapsed="false">
      <c r="A3986" s="1" t="n">
        <v>16.3314853754377</v>
      </c>
      <c r="B3986" s="1" t="n">
        <v>7.50824476360055</v>
      </c>
    </row>
    <row r="3987" customFormat="false" ht="15.75" hidden="false" customHeight="false" outlineLevel="0" collapsed="false">
      <c r="A3987" s="1" t="n">
        <v>8.80955536771871</v>
      </c>
      <c r="B3987" s="1" t="n">
        <v>19.0112527521808</v>
      </c>
    </row>
    <row r="3988" customFormat="false" ht="15.75" hidden="false" customHeight="false" outlineLevel="0" collapsed="false">
      <c r="A3988" s="1" t="n">
        <v>17.0682945939841</v>
      </c>
      <c r="B3988" s="1" t="n">
        <v>9.37213802582951</v>
      </c>
    </row>
    <row r="3989" customFormat="false" ht="15.75" hidden="false" customHeight="false" outlineLevel="0" collapsed="false">
      <c r="A3989" s="1" t="n">
        <v>16.502744012889</v>
      </c>
      <c r="B3989" s="1" t="n">
        <v>8.14548023687166</v>
      </c>
    </row>
    <row r="3990" customFormat="false" ht="15.75" hidden="false" customHeight="false" outlineLevel="0" collapsed="false">
      <c r="A3990" s="1" t="n">
        <v>19.9238908069825</v>
      </c>
      <c r="B3990" s="1" t="n">
        <v>7.54110927899952</v>
      </c>
    </row>
    <row r="3991" customFormat="false" ht="15.75" hidden="false" customHeight="false" outlineLevel="0" collapsed="false">
      <c r="A3991" s="1" t="n">
        <v>12.3587039604532</v>
      </c>
      <c r="B3991" s="1" t="n">
        <v>7.55145815127901</v>
      </c>
    </row>
    <row r="3992" customFormat="false" ht="15.75" hidden="false" customHeight="false" outlineLevel="0" collapsed="false">
      <c r="A3992" s="1" t="n">
        <v>20.0007335330916</v>
      </c>
      <c r="B3992" s="1" t="n">
        <v>7.78311312565994</v>
      </c>
    </row>
    <row r="3993" customFormat="false" ht="15.75" hidden="false" customHeight="false" outlineLevel="0" collapsed="false">
      <c r="A3993" s="1" t="n">
        <v>25.9889961435281</v>
      </c>
      <c r="B3993" s="1" t="n">
        <v>18.8543221341552</v>
      </c>
    </row>
    <row r="3994" customFormat="false" ht="15.75" hidden="false" customHeight="false" outlineLevel="0" collapsed="false">
      <c r="A3994" s="1" t="n">
        <v>14.5489646424921</v>
      </c>
      <c r="B3994" s="1" t="n">
        <v>6.16526879777539</v>
      </c>
    </row>
    <row r="3995" customFormat="false" ht="15.75" hidden="false" customHeight="false" outlineLevel="0" collapsed="false">
      <c r="A3995" s="1" t="n">
        <v>13.9545786174976</v>
      </c>
      <c r="B3995" s="1" t="n">
        <v>6.36856545957067</v>
      </c>
    </row>
    <row r="3996" customFormat="false" ht="15.75" hidden="false" customHeight="false" outlineLevel="0" collapsed="false">
      <c r="A3996" s="1" t="n">
        <v>24.8691408219306</v>
      </c>
      <c r="B3996" s="1" t="n">
        <v>16.4274358732099</v>
      </c>
    </row>
    <row r="3997" customFormat="false" ht="15.75" hidden="false" customHeight="false" outlineLevel="0" collapsed="false">
      <c r="A3997" s="1" t="n">
        <v>24.1956549985288</v>
      </c>
      <c r="B3997" s="1" t="n">
        <v>19.4751441879333</v>
      </c>
    </row>
    <row r="3998" customFormat="false" ht="15.75" hidden="false" customHeight="false" outlineLevel="0" collapsed="false">
      <c r="A3998" s="1" t="n">
        <v>18.8558753909771</v>
      </c>
      <c r="B3998" s="1" t="n">
        <v>6.47510081135946</v>
      </c>
    </row>
    <row r="3999" customFormat="false" ht="15.75" hidden="false" customHeight="false" outlineLevel="0" collapsed="false">
      <c r="A3999" s="1" t="n">
        <v>25.8129624377117</v>
      </c>
      <c r="B3999" s="1" t="n">
        <v>17.9231221511621</v>
      </c>
    </row>
    <row r="4000" customFormat="false" ht="15.75" hidden="false" customHeight="false" outlineLevel="0" collapsed="false">
      <c r="A4000" s="1" t="n">
        <v>11.2340556448822</v>
      </c>
      <c r="B4000" s="1" t="n">
        <v>16.9963181089943</v>
      </c>
    </row>
    <row r="4001" customFormat="false" ht="15.75" hidden="false" customHeight="false" outlineLevel="0" collapsed="false">
      <c r="A4001" s="1" t="n">
        <v>14.5280709409085</v>
      </c>
      <c r="B4001" s="1" t="n">
        <v>6.46837595074525</v>
      </c>
    </row>
    <row r="4002" customFormat="false" ht="15.75" hidden="false" customHeight="false" outlineLevel="0" collapsed="false">
      <c r="A4002" s="1" t="n">
        <v>8.16495064609884</v>
      </c>
      <c r="B4002" s="1" t="n">
        <v>20.3808323288805</v>
      </c>
    </row>
    <row r="4003" customFormat="false" ht="15.75" hidden="false" customHeight="false" outlineLevel="0" collapsed="false">
      <c r="A4003" s="1" t="n">
        <v>7.84224256378596</v>
      </c>
      <c r="B4003" s="1" t="n">
        <v>18.305495609865</v>
      </c>
    </row>
    <row r="4004" customFormat="false" ht="15.75" hidden="false" customHeight="false" outlineLevel="0" collapsed="false">
      <c r="A4004" s="1" t="n">
        <v>17.4724061230947</v>
      </c>
      <c r="B4004" s="1" t="n">
        <v>7.94765034987624</v>
      </c>
    </row>
    <row r="4005" customFormat="false" ht="15.75" hidden="false" customHeight="false" outlineLevel="0" collapsed="false">
      <c r="A4005" s="1" t="n">
        <v>16.923560214541</v>
      </c>
      <c r="B4005" s="1" t="n">
        <v>7.05458866176463</v>
      </c>
    </row>
    <row r="4006" customFormat="false" ht="15.75" hidden="false" customHeight="false" outlineLevel="0" collapsed="false">
      <c r="A4006" s="1" t="n">
        <v>27.3908194767033</v>
      </c>
      <c r="B4006" s="1" t="n">
        <v>16.6599339885227</v>
      </c>
    </row>
    <row r="4007" customFormat="false" ht="15.75" hidden="false" customHeight="false" outlineLevel="0" collapsed="false">
      <c r="A4007" s="1" t="n">
        <v>18.1916941194186</v>
      </c>
      <c r="B4007" s="1" t="n">
        <v>8.1192727143455</v>
      </c>
    </row>
    <row r="4008" customFormat="false" ht="15.75" hidden="false" customHeight="false" outlineLevel="0" collapsed="false">
      <c r="A4008" s="1" t="n">
        <v>9.83422092575987</v>
      </c>
      <c r="B4008" s="1" t="n">
        <v>18.0348350662903</v>
      </c>
    </row>
    <row r="4009" customFormat="false" ht="15.75" hidden="false" customHeight="false" outlineLevel="0" collapsed="false">
      <c r="A4009" s="1" t="n">
        <v>8.54802170803428</v>
      </c>
      <c r="B4009" s="1" t="n">
        <v>19.9696616414209</v>
      </c>
    </row>
    <row r="4010" customFormat="false" ht="15.75" hidden="false" customHeight="false" outlineLevel="0" collapsed="false">
      <c r="A4010" s="1" t="n">
        <v>10.4561953836959</v>
      </c>
      <c r="B4010" s="1" t="n">
        <v>20.1268075591882</v>
      </c>
    </row>
    <row r="4011" customFormat="false" ht="15.75" hidden="false" customHeight="false" outlineLevel="0" collapsed="false">
      <c r="A4011" s="1" t="n">
        <v>27.1914862534878</v>
      </c>
      <c r="B4011" s="1" t="n">
        <v>16.0122297982333</v>
      </c>
    </row>
    <row r="4012" customFormat="false" ht="15.75" hidden="false" customHeight="false" outlineLevel="0" collapsed="false">
      <c r="A4012" s="1" t="n">
        <v>17.2387075646034</v>
      </c>
      <c r="B4012" s="1" t="n">
        <v>9.5400847221186</v>
      </c>
    </row>
    <row r="4013" customFormat="false" ht="15.75" hidden="false" customHeight="false" outlineLevel="0" collapsed="false">
      <c r="A4013" s="1" t="n">
        <v>9.08283239650651</v>
      </c>
      <c r="B4013" s="1" t="n">
        <v>19.7482754001902</v>
      </c>
    </row>
    <row r="4014" customFormat="false" ht="15.75" hidden="false" customHeight="false" outlineLevel="0" collapsed="false">
      <c r="A4014" s="1" t="n">
        <v>13.6212641208189</v>
      </c>
      <c r="B4014" s="1" t="n">
        <v>5.49268444179466</v>
      </c>
    </row>
    <row r="4015" customFormat="false" ht="15.75" hidden="false" customHeight="false" outlineLevel="0" collapsed="false">
      <c r="A4015" s="1" t="n">
        <v>12.3790804735194</v>
      </c>
      <c r="B4015" s="1" t="n">
        <v>6.44424757288609</v>
      </c>
    </row>
    <row r="4016" customFormat="false" ht="15.75" hidden="false" customHeight="false" outlineLevel="0" collapsed="false">
      <c r="A4016" s="1" t="n">
        <v>26.6726968946429</v>
      </c>
      <c r="B4016" s="1" t="n">
        <v>19.6143965912454</v>
      </c>
    </row>
    <row r="4017" customFormat="false" ht="15.75" hidden="false" customHeight="false" outlineLevel="0" collapsed="false">
      <c r="A4017" s="1" t="n">
        <v>23.8536735322332</v>
      </c>
      <c r="B4017" s="1" t="n">
        <v>17.804135083053</v>
      </c>
    </row>
    <row r="4018" customFormat="false" ht="15.75" hidden="false" customHeight="false" outlineLevel="0" collapsed="false">
      <c r="A4018" s="1" t="n">
        <v>9.94392222418474</v>
      </c>
      <c r="B4018" s="1" t="n">
        <v>18.1090736794489</v>
      </c>
    </row>
    <row r="4019" customFormat="false" ht="15.75" hidden="false" customHeight="false" outlineLevel="0" collapsed="false">
      <c r="A4019" s="1" t="n">
        <v>8.35923254232666</v>
      </c>
      <c r="B4019" s="1" t="n">
        <v>17.2639847452609</v>
      </c>
    </row>
    <row r="4020" customFormat="false" ht="15.75" hidden="false" customHeight="false" outlineLevel="0" collapsed="false">
      <c r="A4020" s="1" t="n">
        <v>23.3284914943344</v>
      </c>
      <c r="B4020" s="1" t="n">
        <v>19.2493660446209</v>
      </c>
    </row>
    <row r="4021" customFormat="false" ht="15.75" hidden="false" customHeight="false" outlineLevel="0" collapsed="false">
      <c r="A4021" s="1" t="n">
        <v>11.5997448298201</v>
      </c>
      <c r="B4021" s="1" t="n">
        <v>8.26994605332825</v>
      </c>
    </row>
    <row r="4022" customFormat="false" ht="15.75" hidden="false" customHeight="false" outlineLevel="0" collapsed="false">
      <c r="A4022" s="1" t="n">
        <v>18.8588458163699</v>
      </c>
      <c r="B4022" s="1" t="n">
        <v>7.00453260647218</v>
      </c>
    </row>
    <row r="4023" customFormat="false" ht="15.75" hidden="false" customHeight="false" outlineLevel="0" collapsed="false">
      <c r="A4023" s="1" t="n">
        <v>17.0763907136159</v>
      </c>
      <c r="B4023" s="1" t="n">
        <v>8.95466245670416</v>
      </c>
    </row>
    <row r="4024" customFormat="false" ht="15.75" hidden="false" customHeight="false" outlineLevel="0" collapsed="false">
      <c r="A4024" s="1" t="n">
        <v>12.674510482148</v>
      </c>
      <c r="B4024" s="1" t="n">
        <v>7.295452109637</v>
      </c>
    </row>
    <row r="4025" customFormat="false" ht="15.75" hidden="false" customHeight="false" outlineLevel="0" collapsed="false">
      <c r="A4025" s="1" t="n">
        <v>23.4445633861077</v>
      </c>
      <c r="B4025" s="1" t="n">
        <v>18.603009013533</v>
      </c>
    </row>
    <row r="4026" customFormat="false" ht="15.75" hidden="false" customHeight="false" outlineLevel="0" collapsed="false">
      <c r="A4026" s="1" t="n">
        <v>16.352444323103</v>
      </c>
      <c r="B4026" s="1" t="n">
        <v>8.66397929862538</v>
      </c>
    </row>
    <row r="4027" customFormat="false" ht="15.75" hidden="false" customHeight="false" outlineLevel="0" collapsed="false">
      <c r="A4027" s="1" t="n">
        <v>10.4731569541034</v>
      </c>
      <c r="B4027" s="1" t="n">
        <v>19.5776646754816</v>
      </c>
    </row>
    <row r="4028" customFormat="false" ht="15.75" hidden="false" customHeight="false" outlineLevel="0" collapsed="false">
      <c r="A4028" s="1" t="n">
        <v>8.85423348640373</v>
      </c>
      <c r="B4028" s="1" t="n">
        <v>19.5406796866997</v>
      </c>
    </row>
    <row r="4029" customFormat="false" ht="15.75" hidden="false" customHeight="false" outlineLevel="0" collapsed="false">
      <c r="A4029" s="1" t="n">
        <v>13.2587048053736</v>
      </c>
      <c r="B4029" s="1" t="n">
        <v>5.95774245369915</v>
      </c>
    </row>
    <row r="4030" customFormat="false" ht="15.75" hidden="false" customHeight="false" outlineLevel="0" collapsed="false">
      <c r="A4030" s="1" t="n">
        <v>9.44406867547073</v>
      </c>
      <c r="B4030" s="1" t="n">
        <v>17.310022637415</v>
      </c>
    </row>
    <row r="4031" customFormat="false" ht="15.75" hidden="false" customHeight="false" outlineLevel="0" collapsed="false">
      <c r="A4031" s="1" t="n">
        <v>8.27691590503846</v>
      </c>
      <c r="B4031" s="1" t="n">
        <v>19.5695140910914</v>
      </c>
    </row>
    <row r="4032" customFormat="false" ht="15.75" hidden="false" customHeight="false" outlineLevel="0" collapsed="false">
      <c r="A4032" s="1" t="n">
        <v>26.7029683715976</v>
      </c>
      <c r="B4032" s="1" t="n">
        <v>18.8151326992929</v>
      </c>
    </row>
    <row r="4033" customFormat="false" ht="15.75" hidden="false" customHeight="false" outlineLevel="0" collapsed="false">
      <c r="A4033" s="1" t="n">
        <v>27.4462842923725</v>
      </c>
      <c r="B4033" s="1" t="n">
        <v>18.3347349057177</v>
      </c>
    </row>
    <row r="4034" customFormat="false" ht="15.75" hidden="false" customHeight="false" outlineLevel="0" collapsed="false">
      <c r="A4034" s="1" t="n">
        <v>25.5431471145522</v>
      </c>
      <c r="B4034" s="1" t="n">
        <v>16.3459799541644</v>
      </c>
    </row>
    <row r="4035" customFormat="false" ht="15.75" hidden="false" customHeight="false" outlineLevel="0" collapsed="false">
      <c r="A4035" s="1" t="n">
        <v>11.7598689122964</v>
      </c>
      <c r="B4035" s="1" t="n">
        <v>6.6328909966786</v>
      </c>
    </row>
    <row r="4036" customFormat="false" ht="15.75" hidden="false" customHeight="false" outlineLevel="0" collapsed="false">
      <c r="A4036" s="1" t="n">
        <v>11.1587224047214</v>
      </c>
      <c r="B4036" s="1" t="n">
        <v>5.47704252460047</v>
      </c>
    </row>
    <row r="4037" customFormat="false" ht="15.75" hidden="false" customHeight="false" outlineLevel="0" collapsed="false">
      <c r="A4037" s="1" t="n">
        <v>16.2097378177613</v>
      </c>
      <c r="B4037" s="1" t="n">
        <v>7.09931430151107</v>
      </c>
    </row>
    <row r="4038" customFormat="false" ht="15.75" hidden="false" customHeight="false" outlineLevel="0" collapsed="false">
      <c r="A4038" s="1" t="n">
        <v>8.54860513643631</v>
      </c>
      <c r="B4038" s="1" t="n">
        <v>19.4104188105648</v>
      </c>
    </row>
    <row r="4039" customFormat="false" ht="15.75" hidden="false" customHeight="false" outlineLevel="0" collapsed="false">
      <c r="A4039" s="1" t="n">
        <v>8.75867550274591</v>
      </c>
      <c r="B4039" s="1" t="n">
        <v>18.2765969244859</v>
      </c>
    </row>
    <row r="4040" customFormat="false" ht="15.75" hidden="false" customHeight="false" outlineLevel="0" collapsed="false">
      <c r="A4040" s="1" t="n">
        <v>7.04147094459648</v>
      </c>
      <c r="B4040" s="1" t="n">
        <v>16.888415615659</v>
      </c>
    </row>
    <row r="4041" customFormat="false" ht="15.75" hidden="false" customHeight="false" outlineLevel="0" collapsed="false">
      <c r="A4041" s="1" t="n">
        <v>8.5666443205539</v>
      </c>
      <c r="B4041" s="1" t="n">
        <v>19.1335676861469</v>
      </c>
    </row>
    <row r="4042" customFormat="false" ht="15.75" hidden="false" customHeight="false" outlineLevel="0" collapsed="false">
      <c r="A4042" s="1" t="n">
        <v>9.50026026371884</v>
      </c>
      <c r="B4042" s="1" t="n">
        <v>16.7574369156912</v>
      </c>
    </row>
    <row r="4043" customFormat="false" ht="15.75" hidden="false" customHeight="false" outlineLevel="0" collapsed="false">
      <c r="A4043" s="1" t="n">
        <v>20.0161741583534</v>
      </c>
      <c r="B4043" s="1" t="n">
        <v>9.60913399127714</v>
      </c>
    </row>
    <row r="4044" customFormat="false" ht="15.75" hidden="false" customHeight="false" outlineLevel="0" collapsed="false">
      <c r="A4044" s="1" t="n">
        <v>11.0106059581543</v>
      </c>
      <c r="B4044" s="1" t="n">
        <v>5.05603993646817</v>
      </c>
    </row>
    <row r="4045" customFormat="false" ht="15.75" hidden="false" customHeight="false" outlineLevel="0" collapsed="false">
      <c r="A4045" s="1" t="n">
        <v>18.5106608744043</v>
      </c>
      <c r="B4045" s="1" t="n">
        <v>6.60994096276938</v>
      </c>
    </row>
    <row r="4046" customFormat="false" ht="15.75" hidden="false" customHeight="false" outlineLevel="0" collapsed="false">
      <c r="A4046" s="1" t="n">
        <v>26.0102876290944</v>
      </c>
      <c r="B4046" s="1" t="n">
        <v>17.5898174255977</v>
      </c>
    </row>
    <row r="4047" customFormat="false" ht="15.75" hidden="false" customHeight="false" outlineLevel="0" collapsed="false">
      <c r="A4047" s="1" t="n">
        <v>26.3207119531943</v>
      </c>
      <c r="B4047" s="1" t="n">
        <v>18.1442312764668</v>
      </c>
    </row>
    <row r="4048" customFormat="false" ht="15.75" hidden="false" customHeight="false" outlineLevel="0" collapsed="false">
      <c r="A4048" s="1" t="n">
        <v>18.7078480537917</v>
      </c>
      <c r="B4048" s="1" t="n">
        <v>8.37495425267399</v>
      </c>
    </row>
    <row r="4049" customFormat="false" ht="15.75" hidden="false" customHeight="false" outlineLevel="0" collapsed="false">
      <c r="A4049" s="1" t="n">
        <v>18.2903931698243</v>
      </c>
      <c r="B4049" s="1" t="n">
        <v>7.9940695964357</v>
      </c>
    </row>
    <row r="4050" customFormat="false" ht="15.75" hidden="false" customHeight="false" outlineLevel="0" collapsed="false">
      <c r="A4050" s="1" t="n">
        <v>8.61290626904612</v>
      </c>
      <c r="B4050" s="1" t="n">
        <v>18.9211786808439</v>
      </c>
    </row>
    <row r="4051" customFormat="false" ht="15.75" hidden="false" customHeight="false" outlineLevel="0" collapsed="false">
      <c r="A4051" s="1" t="n">
        <v>19.2631994581999</v>
      </c>
      <c r="B4051" s="1" t="n">
        <v>7.6751592230647</v>
      </c>
    </row>
    <row r="4052" customFormat="false" ht="15.75" hidden="false" customHeight="false" outlineLevel="0" collapsed="false">
      <c r="A4052" s="1" t="n">
        <v>9.53992137782856</v>
      </c>
      <c r="B4052" s="1" t="n">
        <v>16.9046963581957</v>
      </c>
    </row>
    <row r="4053" customFormat="false" ht="15.75" hidden="false" customHeight="false" outlineLevel="0" collapsed="false">
      <c r="A4053" s="1" t="n">
        <v>10.5979035615132</v>
      </c>
      <c r="B4053" s="1" t="n">
        <v>6.114733083906</v>
      </c>
    </row>
    <row r="4054" customFormat="false" ht="15.75" hidden="false" customHeight="false" outlineLevel="0" collapsed="false">
      <c r="A4054" s="1" t="n">
        <v>10.9525405558536</v>
      </c>
      <c r="B4054" s="1" t="n">
        <v>8.53713870583112</v>
      </c>
    </row>
    <row r="4055" customFormat="false" ht="15.75" hidden="false" customHeight="false" outlineLevel="0" collapsed="false">
      <c r="A4055" s="1" t="n">
        <v>27.2624839351552</v>
      </c>
      <c r="B4055" s="1" t="n">
        <v>17.9993519136907</v>
      </c>
    </row>
    <row r="4056" customFormat="false" ht="15.75" hidden="false" customHeight="false" outlineLevel="0" collapsed="false">
      <c r="A4056" s="1" t="n">
        <v>13.5954617557399</v>
      </c>
      <c r="B4056" s="1" t="n">
        <v>6.7992637292878</v>
      </c>
    </row>
    <row r="4057" customFormat="false" ht="15.75" hidden="false" customHeight="false" outlineLevel="0" collapsed="false">
      <c r="A4057" s="1" t="n">
        <v>24.8402337442616</v>
      </c>
      <c r="B4057" s="1" t="n">
        <v>17.5467315460655</v>
      </c>
    </row>
    <row r="4058" customFormat="false" ht="15.75" hidden="false" customHeight="false" outlineLevel="0" collapsed="false">
      <c r="A4058" s="1" t="n">
        <v>10.6862085875307</v>
      </c>
      <c r="B4058" s="1" t="n">
        <v>17.1115430274928</v>
      </c>
    </row>
    <row r="4059" customFormat="false" ht="15.75" hidden="false" customHeight="false" outlineLevel="0" collapsed="false">
      <c r="A4059" s="1" t="n">
        <v>10.8344199073299</v>
      </c>
      <c r="B4059" s="1" t="n">
        <v>7.43779674060557</v>
      </c>
    </row>
    <row r="4060" customFormat="false" ht="15.75" hidden="false" customHeight="false" outlineLevel="0" collapsed="false">
      <c r="A4060" s="1" t="n">
        <v>7.63597544987511</v>
      </c>
      <c r="B4060" s="1" t="n">
        <v>18.246081413464</v>
      </c>
    </row>
    <row r="4061" customFormat="false" ht="15.75" hidden="false" customHeight="false" outlineLevel="0" collapsed="false">
      <c r="A4061" s="1" t="n">
        <v>10.9257963301995</v>
      </c>
      <c r="B4061" s="1" t="n">
        <v>6.66695771801293</v>
      </c>
    </row>
    <row r="4062" customFormat="false" ht="15.75" hidden="false" customHeight="false" outlineLevel="0" collapsed="false">
      <c r="A4062" s="1" t="n">
        <v>25.8442787955108</v>
      </c>
      <c r="B4062" s="1" t="n">
        <v>19.1234312888991</v>
      </c>
    </row>
    <row r="4063" customFormat="false" ht="15.75" hidden="false" customHeight="false" outlineLevel="0" collapsed="false">
      <c r="A4063" s="1" t="n">
        <v>20.0110893887525</v>
      </c>
      <c r="B4063" s="1" t="n">
        <v>7.59765289097853</v>
      </c>
    </row>
    <row r="4064" customFormat="false" ht="15.75" hidden="false" customHeight="false" outlineLevel="0" collapsed="false">
      <c r="A4064" s="1" t="n">
        <v>7.43802934498015</v>
      </c>
      <c r="B4064" s="1" t="n">
        <v>19.5856567737049</v>
      </c>
    </row>
    <row r="4065" customFormat="false" ht="15.75" hidden="false" customHeight="false" outlineLevel="0" collapsed="false">
      <c r="A4065" s="1" t="n">
        <v>24.5811867653917</v>
      </c>
      <c r="B4065" s="1" t="n">
        <v>18.7339513426322</v>
      </c>
    </row>
    <row r="4066" customFormat="false" ht="15.75" hidden="false" customHeight="false" outlineLevel="0" collapsed="false">
      <c r="A4066" s="1" t="n">
        <v>12.7064002511656</v>
      </c>
      <c r="B4066" s="1" t="n">
        <v>8.40226143724803</v>
      </c>
    </row>
    <row r="4067" customFormat="false" ht="15.75" hidden="false" customHeight="false" outlineLevel="0" collapsed="false">
      <c r="A4067" s="1" t="n">
        <v>17.6759114778971</v>
      </c>
      <c r="B4067" s="1" t="n">
        <v>9.44007436625117</v>
      </c>
    </row>
    <row r="4068" customFormat="false" ht="15.75" hidden="false" customHeight="false" outlineLevel="0" collapsed="false">
      <c r="A4068" s="1" t="n">
        <v>11.1557802450519</v>
      </c>
      <c r="B4068" s="1" t="n">
        <v>17.0686342710386</v>
      </c>
    </row>
    <row r="4069" customFormat="false" ht="15.75" hidden="false" customHeight="false" outlineLevel="0" collapsed="false">
      <c r="A4069" s="1" t="n">
        <v>11.2031932969966</v>
      </c>
      <c r="B4069" s="1" t="n">
        <v>7.73509412310117</v>
      </c>
    </row>
    <row r="4070" customFormat="false" ht="15.75" hidden="false" customHeight="false" outlineLevel="0" collapsed="false">
      <c r="A4070" s="1" t="n">
        <v>8.49257668660796</v>
      </c>
      <c r="B4070" s="1" t="n">
        <v>18.7469826691179</v>
      </c>
    </row>
    <row r="4071" customFormat="false" ht="15.75" hidden="false" customHeight="false" outlineLevel="0" collapsed="false">
      <c r="A4071" s="1" t="n">
        <v>12.8893616112485</v>
      </c>
      <c r="B4071" s="1" t="n">
        <v>5.31751165852052</v>
      </c>
    </row>
    <row r="4072" customFormat="false" ht="15.75" hidden="false" customHeight="false" outlineLevel="0" collapsed="false">
      <c r="A4072" s="1" t="n">
        <v>25.1908730998628</v>
      </c>
      <c r="B4072" s="1" t="n">
        <v>18.8507104738775</v>
      </c>
    </row>
    <row r="4073" customFormat="false" ht="15.75" hidden="false" customHeight="false" outlineLevel="0" collapsed="false">
      <c r="A4073" s="1" t="n">
        <v>14.5199667141712</v>
      </c>
      <c r="B4073" s="1" t="n">
        <v>6.5792069730162</v>
      </c>
    </row>
    <row r="4074" customFormat="false" ht="15.75" hidden="false" customHeight="false" outlineLevel="0" collapsed="false">
      <c r="A4074" s="1" t="n">
        <v>23.5216370170459</v>
      </c>
      <c r="B4074" s="1" t="n">
        <v>16.1526731694075</v>
      </c>
    </row>
    <row r="4075" customFormat="false" ht="15.75" hidden="false" customHeight="false" outlineLevel="0" collapsed="false">
      <c r="A4075" s="1" t="n">
        <v>11.400069503906</v>
      </c>
      <c r="B4075" s="1" t="n">
        <v>8.12789958560528</v>
      </c>
    </row>
    <row r="4076" customFormat="false" ht="15.75" hidden="false" customHeight="false" outlineLevel="0" collapsed="false">
      <c r="A4076" s="1" t="n">
        <v>27.0627174565755</v>
      </c>
      <c r="B4076" s="1" t="n">
        <v>19.508977018766</v>
      </c>
    </row>
    <row r="4077" customFormat="false" ht="15.75" hidden="false" customHeight="false" outlineLevel="0" collapsed="false">
      <c r="A4077" s="1" t="n">
        <v>18.094191766344</v>
      </c>
      <c r="B4077" s="1" t="n">
        <v>6.25836066616669</v>
      </c>
    </row>
    <row r="4078" customFormat="false" ht="15.75" hidden="false" customHeight="false" outlineLevel="0" collapsed="false">
      <c r="A4078" s="1" t="n">
        <v>8.60104860763412</v>
      </c>
      <c r="B4078" s="1" t="n">
        <v>18.3575865940915</v>
      </c>
    </row>
    <row r="4079" customFormat="false" ht="15.75" hidden="false" customHeight="false" outlineLevel="0" collapsed="false">
      <c r="A4079" s="1" t="n">
        <v>7.36272431564308</v>
      </c>
      <c r="B4079" s="1" t="n">
        <v>19.8968751633597</v>
      </c>
    </row>
    <row r="4080" customFormat="false" ht="15.75" hidden="false" customHeight="false" outlineLevel="0" collapsed="false">
      <c r="A4080" s="1" t="n">
        <v>13.7041160795906</v>
      </c>
      <c r="B4080" s="1" t="n">
        <v>6.90093615188637</v>
      </c>
    </row>
    <row r="4081" customFormat="false" ht="15.75" hidden="false" customHeight="false" outlineLevel="0" collapsed="false">
      <c r="A4081" s="1" t="n">
        <v>26.5636343234683</v>
      </c>
      <c r="B4081" s="1" t="n">
        <v>18.3852108020645</v>
      </c>
    </row>
    <row r="4082" customFormat="false" ht="15.75" hidden="false" customHeight="false" outlineLevel="0" collapsed="false">
      <c r="A4082" s="1" t="n">
        <v>8.49248692180803</v>
      </c>
      <c r="B4082" s="1" t="n">
        <v>17.1784584142777</v>
      </c>
    </row>
    <row r="4083" customFormat="false" ht="15.75" hidden="false" customHeight="false" outlineLevel="0" collapsed="false">
      <c r="A4083" s="1" t="n">
        <v>13.9374533650449</v>
      </c>
      <c r="B4083" s="1" t="n">
        <v>7.67947632576232</v>
      </c>
    </row>
    <row r="4084" customFormat="false" ht="15.75" hidden="false" customHeight="false" outlineLevel="0" collapsed="false">
      <c r="A4084" s="1" t="n">
        <v>11.163104672642</v>
      </c>
      <c r="B4084" s="1" t="n">
        <v>20.0053059055975</v>
      </c>
    </row>
    <row r="4085" customFormat="false" ht="15.75" hidden="false" customHeight="false" outlineLevel="0" collapsed="false">
      <c r="A4085" s="1" t="n">
        <v>13.0295548119106</v>
      </c>
      <c r="B4085" s="1" t="n">
        <v>8.38865715504171</v>
      </c>
    </row>
    <row r="4086" customFormat="false" ht="15.75" hidden="false" customHeight="false" outlineLevel="0" collapsed="false">
      <c r="A4086" s="1" t="n">
        <v>18.1305972736974</v>
      </c>
      <c r="B4086" s="1" t="n">
        <v>7.86530289378632</v>
      </c>
    </row>
    <row r="4087" customFormat="false" ht="15.75" hidden="false" customHeight="false" outlineLevel="0" collapsed="false">
      <c r="A4087" s="1" t="n">
        <v>11.6750557415921</v>
      </c>
      <c r="B4087" s="1" t="n">
        <v>5.7550443881179</v>
      </c>
    </row>
    <row r="4088" customFormat="false" ht="15.75" hidden="false" customHeight="false" outlineLevel="0" collapsed="false">
      <c r="A4088" s="1" t="n">
        <v>8.20119350475035</v>
      </c>
      <c r="B4088" s="1" t="n">
        <v>18.0140271654446</v>
      </c>
    </row>
    <row r="4089" customFormat="false" ht="15.75" hidden="false" customHeight="false" outlineLevel="0" collapsed="false">
      <c r="A4089" s="1" t="n">
        <v>26.557339101118</v>
      </c>
      <c r="B4089" s="1" t="n">
        <v>17.3925987393994</v>
      </c>
    </row>
    <row r="4090" customFormat="false" ht="15.75" hidden="false" customHeight="false" outlineLevel="0" collapsed="false">
      <c r="A4090" s="1" t="n">
        <v>25.8740232785362</v>
      </c>
      <c r="B4090" s="1" t="n">
        <v>16.144622345141</v>
      </c>
    </row>
    <row r="4091" customFormat="false" ht="15.75" hidden="false" customHeight="false" outlineLevel="0" collapsed="false">
      <c r="A4091" s="1" t="n">
        <v>9.14524800352964</v>
      </c>
      <c r="B4091" s="1" t="n">
        <v>18.3048019270933</v>
      </c>
    </row>
    <row r="4092" customFormat="false" ht="15.75" hidden="false" customHeight="false" outlineLevel="0" collapsed="false">
      <c r="A4092" s="1" t="n">
        <v>13.7257282596286</v>
      </c>
      <c r="B4092" s="1" t="n">
        <v>5.73585295833601</v>
      </c>
    </row>
    <row r="4093" customFormat="false" ht="15.75" hidden="false" customHeight="false" outlineLevel="0" collapsed="false">
      <c r="A4093" s="1" t="n">
        <v>16.0349584200636</v>
      </c>
      <c r="B4093" s="1" t="n">
        <v>7.48141500174126</v>
      </c>
    </row>
    <row r="4094" customFormat="false" ht="15.75" hidden="false" customHeight="false" outlineLevel="0" collapsed="false">
      <c r="A4094" s="1" t="n">
        <v>24.3798250940939</v>
      </c>
      <c r="B4094" s="1" t="n">
        <v>17.937705454673</v>
      </c>
    </row>
    <row r="4095" customFormat="false" ht="15.75" hidden="false" customHeight="false" outlineLevel="0" collapsed="false">
      <c r="A4095" s="1" t="n">
        <v>16.5519272115136</v>
      </c>
      <c r="B4095" s="1" t="n">
        <v>7.65884141301394</v>
      </c>
    </row>
    <row r="4096" customFormat="false" ht="15.75" hidden="false" customHeight="false" outlineLevel="0" collapsed="false">
      <c r="A4096" s="1" t="n">
        <v>8.23953427230722</v>
      </c>
      <c r="B4096" s="1" t="n">
        <v>18.8520680331017</v>
      </c>
    </row>
    <row r="4097" customFormat="false" ht="15.75" hidden="false" customHeight="false" outlineLevel="0" collapsed="false">
      <c r="A4097" s="1" t="n">
        <v>16.5615467538185</v>
      </c>
      <c r="B4097" s="1" t="n">
        <v>8.67706540754637</v>
      </c>
    </row>
    <row r="4098" customFormat="false" ht="15.75" hidden="false" customHeight="false" outlineLevel="0" collapsed="false">
      <c r="A4098" s="1" t="n">
        <v>11.4980330860188</v>
      </c>
      <c r="B4098" s="1" t="n">
        <v>8.6956464296032</v>
      </c>
    </row>
    <row r="4099" customFormat="false" ht="15.75" hidden="false" customHeight="false" outlineLevel="0" collapsed="false">
      <c r="A4099" s="1" t="n">
        <v>13.0882389108056</v>
      </c>
      <c r="B4099" s="1" t="n">
        <v>5.66621716417903</v>
      </c>
    </row>
    <row r="4100" customFormat="false" ht="15.75" hidden="false" customHeight="false" outlineLevel="0" collapsed="false">
      <c r="A4100" s="1" t="n">
        <v>25.6168405357122</v>
      </c>
      <c r="B4100" s="1" t="n">
        <v>19.1984271196805</v>
      </c>
    </row>
    <row r="4101" customFormat="false" ht="15.75" hidden="false" customHeight="false" outlineLevel="0" collapsed="false">
      <c r="A4101" s="1" t="n">
        <v>16.245660757765</v>
      </c>
      <c r="B4101" s="1" t="n">
        <v>6.26797334702045</v>
      </c>
    </row>
    <row r="4102" customFormat="false" ht="15.75" hidden="false" customHeight="false" outlineLevel="0" collapsed="false">
      <c r="A4102" s="1" t="n">
        <v>18.1138976604555</v>
      </c>
      <c r="B4102" s="1" t="n">
        <v>9.28193434592569</v>
      </c>
    </row>
    <row r="4103" customFormat="false" ht="15.75" hidden="false" customHeight="false" outlineLevel="0" collapsed="false">
      <c r="A4103" s="1" t="n">
        <v>13.8412542495739</v>
      </c>
      <c r="B4103" s="1" t="n">
        <v>7.13663279962876</v>
      </c>
    </row>
    <row r="4104" customFormat="false" ht="15.75" hidden="false" customHeight="false" outlineLevel="0" collapsed="false">
      <c r="A4104" s="1" t="n">
        <v>14.0692011900396</v>
      </c>
      <c r="B4104" s="1" t="n">
        <v>6.83543759665576</v>
      </c>
    </row>
    <row r="4105" customFormat="false" ht="15.75" hidden="false" customHeight="false" outlineLevel="0" collapsed="false">
      <c r="A4105" s="1" t="n">
        <v>13.611307231369</v>
      </c>
      <c r="B4105" s="1" t="n">
        <v>6.82582346983396</v>
      </c>
    </row>
    <row r="4106" customFormat="false" ht="15.75" hidden="false" customHeight="false" outlineLevel="0" collapsed="false">
      <c r="A4106" s="1" t="n">
        <v>13.1107798587981</v>
      </c>
      <c r="B4106" s="1" t="n">
        <v>7.62970956637634</v>
      </c>
    </row>
    <row r="4107" customFormat="false" ht="15.75" hidden="false" customHeight="false" outlineLevel="0" collapsed="false">
      <c r="A4107" s="1" t="n">
        <v>27.0486049934755</v>
      </c>
      <c r="B4107" s="1" t="n">
        <v>17.6872948103225</v>
      </c>
    </row>
    <row r="4108" customFormat="false" ht="15.75" hidden="false" customHeight="false" outlineLevel="0" collapsed="false">
      <c r="A4108" s="1" t="n">
        <v>10.2911925015843</v>
      </c>
      <c r="B4108" s="1" t="n">
        <v>19.4259012303953</v>
      </c>
    </row>
    <row r="4109" customFormat="false" ht="15.75" hidden="false" customHeight="false" outlineLevel="0" collapsed="false">
      <c r="A4109" s="1" t="n">
        <v>23.9559055842879</v>
      </c>
      <c r="B4109" s="1" t="n">
        <v>17.1279317334521</v>
      </c>
    </row>
    <row r="4110" customFormat="false" ht="15.75" hidden="false" customHeight="false" outlineLevel="0" collapsed="false">
      <c r="A4110" s="1" t="n">
        <v>17.4379398771873</v>
      </c>
      <c r="B4110" s="1" t="n">
        <v>6.2855982485486</v>
      </c>
    </row>
    <row r="4111" customFormat="false" ht="15.75" hidden="false" customHeight="false" outlineLevel="0" collapsed="false">
      <c r="A4111" s="1" t="n">
        <v>23.5725794107351</v>
      </c>
      <c r="B4111" s="1" t="n">
        <v>18.6776562927486</v>
      </c>
    </row>
    <row r="4112" customFormat="false" ht="15.75" hidden="false" customHeight="false" outlineLevel="0" collapsed="false">
      <c r="A4112" s="1" t="n">
        <v>26.4596878234209</v>
      </c>
      <c r="B4112" s="1" t="n">
        <v>18.6952299149921</v>
      </c>
    </row>
    <row r="4113" customFormat="false" ht="15.75" hidden="false" customHeight="false" outlineLevel="0" collapsed="false">
      <c r="A4113" s="1" t="n">
        <v>23.3684460165834</v>
      </c>
      <c r="B4113" s="1" t="n">
        <v>17.649658390001</v>
      </c>
    </row>
    <row r="4114" customFormat="false" ht="15.75" hidden="false" customHeight="false" outlineLevel="0" collapsed="false">
      <c r="A4114" s="1" t="n">
        <v>12.2709195974167</v>
      </c>
      <c r="B4114" s="1" t="n">
        <v>7.66760036341728</v>
      </c>
    </row>
    <row r="4115" customFormat="false" ht="15.75" hidden="false" customHeight="false" outlineLevel="0" collapsed="false">
      <c r="A4115" s="1" t="n">
        <v>11.0178895189212</v>
      </c>
      <c r="B4115" s="1" t="n">
        <v>19.1828020044397</v>
      </c>
    </row>
    <row r="4116" customFormat="false" ht="15.75" hidden="false" customHeight="false" outlineLevel="0" collapsed="false">
      <c r="A4116" s="1" t="n">
        <v>23.4216085474694</v>
      </c>
      <c r="B4116" s="1" t="n">
        <v>16.8101737832095</v>
      </c>
    </row>
    <row r="4117" customFormat="false" ht="15.75" hidden="false" customHeight="false" outlineLevel="0" collapsed="false">
      <c r="A4117" s="1" t="n">
        <v>26.7766129781054</v>
      </c>
      <c r="B4117" s="1" t="n">
        <v>16.3385300897974</v>
      </c>
    </row>
    <row r="4118" customFormat="false" ht="15.75" hidden="false" customHeight="false" outlineLevel="0" collapsed="false">
      <c r="A4118" s="1" t="n">
        <v>7.62684207986269</v>
      </c>
      <c r="B4118" s="1" t="n">
        <v>19.7238187044</v>
      </c>
    </row>
    <row r="4119" customFormat="false" ht="15.75" hidden="false" customHeight="false" outlineLevel="0" collapsed="false">
      <c r="A4119" s="1" t="n">
        <v>25.2720807925509</v>
      </c>
      <c r="B4119" s="1" t="n">
        <v>16.9735968660883</v>
      </c>
    </row>
    <row r="4120" customFormat="false" ht="15.75" hidden="false" customHeight="false" outlineLevel="0" collapsed="false">
      <c r="A4120" s="1" t="n">
        <v>9.52292882478054</v>
      </c>
      <c r="B4120" s="1" t="n">
        <v>19.6125302721687</v>
      </c>
    </row>
    <row r="4121" customFormat="false" ht="15.75" hidden="false" customHeight="false" outlineLevel="0" collapsed="false">
      <c r="A4121" s="1" t="n">
        <v>7.96297796892574</v>
      </c>
      <c r="B4121" s="1" t="n">
        <v>18.3361934549191</v>
      </c>
    </row>
    <row r="4122" customFormat="false" ht="15.75" hidden="false" customHeight="false" outlineLevel="0" collapsed="false">
      <c r="A4122" s="1" t="n">
        <v>13.54091975483</v>
      </c>
      <c r="B4122" s="1" t="n">
        <v>5.04915673174841</v>
      </c>
    </row>
    <row r="4123" customFormat="false" ht="15.75" hidden="false" customHeight="false" outlineLevel="0" collapsed="false">
      <c r="A4123" s="1" t="n">
        <v>9.33963577387088</v>
      </c>
      <c r="B4123" s="1" t="n">
        <v>16.9702703506195</v>
      </c>
    </row>
    <row r="4124" customFormat="false" ht="15.75" hidden="false" customHeight="false" outlineLevel="0" collapsed="false">
      <c r="A4124" s="1" t="n">
        <v>18.1122199840079</v>
      </c>
      <c r="B4124" s="1" t="n">
        <v>9.06224525280441</v>
      </c>
    </row>
    <row r="4125" customFormat="false" ht="15.75" hidden="false" customHeight="false" outlineLevel="0" collapsed="false">
      <c r="A4125" s="1" t="n">
        <v>11.4320800975274</v>
      </c>
      <c r="B4125" s="1" t="n">
        <v>5.0823534702586</v>
      </c>
    </row>
    <row r="4126" customFormat="false" ht="15.75" hidden="false" customHeight="false" outlineLevel="0" collapsed="false">
      <c r="A4126" s="1" t="n">
        <v>11.3633662969319</v>
      </c>
      <c r="B4126" s="1" t="n">
        <v>7.0940027577203</v>
      </c>
    </row>
    <row r="4127" customFormat="false" ht="15.75" hidden="false" customHeight="false" outlineLevel="0" collapsed="false">
      <c r="A4127" s="1" t="n">
        <v>10.6896903938494</v>
      </c>
      <c r="B4127" s="1" t="n">
        <v>19.7868255346825</v>
      </c>
    </row>
    <row r="4128" customFormat="false" ht="15.75" hidden="false" customHeight="false" outlineLevel="0" collapsed="false">
      <c r="A4128" s="1" t="n">
        <v>16.3228086239947</v>
      </c>
      <c r="B4128" s="1" t="n">
        <v>8.17527875207599</v>
      </c>
    </row>
    <row r="4129" customFormat="false" ht="15.75" hidden="false" customHeight="false" outlineLevel="0" collapsed="false">
      <c r="A4129" s="1" t="n">
        <v>14.3847097039055</v>
      </c>
      <c r="B4129" s="1" t="n">
        <v>5.67282151616087</v>
      </c>
    </row>
    <row r="4130" customFormat="false" ht="15.75" hidden="false" customHeight="false" outlineLevel="0" collapsed="false">
      <c r="A4130" s="1" t="n">
        <v>11.0563342133604</v>
      </c>
      <c r="B4130" s="1" t="n">
        <v>19.9211252003609</v>
      </c>
    </row>
    <row r="4131" customFormat="false" ht="15.75" hidden="false" customHeight="false" outlineLevel="0" collapsed="false">
      <c r="A4131" s="1" t="n">
        <v>7.34336844983489</v>
      </c>
      <c r="B4131" s="1" t="n">
        <v>16.711994055043</v>
      </c>
    </row>
    <row r="4132" customFormat="false" ht="15.75" hidden="false" customHeight="false" outlineLevel="0" collapsed="false">
      <c r="A4132" s="1" t="n">
        <v>11.3160304462417</v>
      </c>
      <c r="B4132" s="1" t="n">
        <v>8.43530150194002</v>
      </c>
    </row>
    <row r="4133" customFormat="false" ht="15.75" hidden="false" customHeight="false" outlineLevel="0" collapsed="false">
      <c r="A4133" s="1" t="n">
        <v>16.8329360482426</v>
      </c>
      <c r="B4133" s="1" t="n">
        <v>7.27693054260463</v>
      </c>
    </row>
    <row r="4134" customFormat="false" ht="15.75" hidden="false" customHeight="false" outlineLevel="0" collapsed="false">
      <c r="A4134" s="1" t="n">
        <v>10.8340882168855</v>
      </c>
      <c r="B4134" s="1" t="n">
        <v>19.4354324356065</v>
      </c>
    </row>
    <row r="4135" customFormat="false" ht="15.75" hidden="false" customHeight="false" outlineLevel="0" collapsed="false">
      <c r="A4135" s="1" t="n">
        <v>17.1778548793744</v>
      </c>
      <c r="B4135" s="1" t="n">
        <v>8.01938196668982</v>
      </c>
    </row>
    <row r="4136" customFormat="false" ht="15.75" hidden="false" customHeight="false" outlineLevel="0" collapsed="false">
      <c r="A4136" s="1" t="n">
        <v>18.7061661801636</v>
      </c>
      <c r="B4136" s="1" t="n">
        <v>7.77008139896013</v>
      </c>
    </row>
    <row r="4137" customFormat="false" ht="15.75" hidden="false" customHeight="false" outlineLevel="0" collapsed="false">
      <c r="A4137" s="1" t="n">
        <v>14.5842879682052</v>
      </c>
      <c r="B4137" s="1" t="n">
        <v>7.44908054758814</v>
      </c>
    </row>
    <row r="4138" customFormat="false" ht="15.75" hidden="false" customHeight="false" outlineLevel="0" collapsed="false">
      <c r="A4138" s="1" t="n">
        <v>25.3437894435295</v>
      </c>
      <c r="B4138" s="1" t="n">
        <v>18.5072028800862</v>
      </c>
    </row>
    <row r="4139" customFormat="false" ht="15.75" hidden="false" customHeight="false" outlineLevel="0" collapsed="false">
      <c r="A4139" s="1" t="n">
        <v>27.5134013406337</v>
      </c>
      <c r="B4139" s="1" t="n">
        <v>17.9228428119693</v>
      </c>
    </row>
    <row r="4140" customFormat="false" ht="15.75" hidden="false" customHeight="false" outlineLevel="0" collapsed="false">
      <c r="A4140" s="1" t="n">
        <v>27.4206311702621</v>
      </c>
      <c r="B4140" s="1" t="n">
        <v>16.4284555266794</v>
      </c>
    </row>
    <row r="4141" customFormat="false" ht="15.75" hidden="false" customHeight="false" outlineLevel="0" collapsed="false">
      <c r="A4141" s="1" t="n">
        <v>18.1481037808024</v>
      </c>
      <c r="B4141" s="1" t="n">
        <v>9.49179748102295</v>
      </c>
    </row>
    <row r="4142" customFormat="false" ht="15.75" hidden="false" customHeight="false" outlineLevel="0" collapsed="false">
      <c r="A4142" s="1" t="n">
        <v>20.0812622480876</v>
      </c>
      <c r="B4142" s="1" t="n">
        <v>6.84285659077894</v>
      </c>
    </row>
    <row r="4143" customFormat="false" ht="15.75" hidden="false" customHeight="false" outlineLevel="0" collapsed="false">
      <c r="A4143" s="1" t="n">
        <v>8.45007069979407</v>
      </c>
      <c r="B4143" s="1" t="n">
        <v>20.2213303934803</v>
      </c>
    </row>
    <row r="4144" customFormat="false" ht="15.75" hidden="false" customHeight="false" outlineLevel="0" collapsed="false">
      <c r="A4144" s="1" t="n">
        <v>19.4916503493511</v>
      </c>
      <c r="B4144" s="1" t="n">
        <v>6.47220353422341</v>
      </c>
    </row>
    <row r="4145" customFormat="false" ht="15.75" hidden="false" customHeight="false" outlineLevel="0" collapsed="false">
      <c r="A4145" s="1" t="n">
        <v>12.5110736160604</v>
      </c>
      <c r="B4145" s="1" t="n">
        <v>7.63876206909614</v>
      </c>
    </row>
    <row r="4146" customFormat="false" ht="15.75" hidden="false" customHeight="false" outlineLevel="0" collapsed="false">
      <c r="A4146" s="1" t="n">
        <v>12.889669823354</v>
      </c>
      <c r="B4146" s="1" t="n">
        <v>7.48092975380141</v>
      </c>
    </row>
    <row r="4147" customFormat="false" ht="15.75" hidden="false" customHeight="false" outlineLevel="0" collapsed="false">
      <c r="A4147" s="1" t="n">
        <v>12.1481373607515</v>
      </c>
      <c r="B4147" s="1" t="n">
        <v>6.11284154567726</v>
      </c>
    </row>
    <row r="4148" customFormat="false" ht="15.75" hidden="false" customHeight="false" outlineLevel="0" collapsed="false">
      <c r="A4148" s="1" t="n">
        <v>23.9740529324329</v>
      </c>
      <c r="B4148" s="1" t="n">
        <v>16.7621386959611</v>
      </c>
    </row>
    <row r="4149" customFormat="false" ht="15.75" hidden="false" customHeight="false" outlineLevel="0" collapsed="false">
      <c r="A4149" s="1" t="n">
        <v>8.49662098265076</v>
      </c>
      <c r="B4149" s="1" t="n">
        <v>19.2473644692474</v>
      </c>
    </row>
    <row r="4150" customFormat="false" ht="15.75" hidden="false" customHeight="false" outlineLevel="0" collapsed="false">
      <c r="A4150" s="1" t="n">
        <v>24.0919038686901</v>
      </c>
      <c r="B4150" s="1" t="n">
        <v>18.7284346432359</v>
      </c>
    </row>
    <row r="4151" customFormat="false" ht="15.75" hidden="false" customHeight="false" outlineLevel="0" collapsed="false">
      <c r="A4151" s="1" t="n">
        <v>11.4560963789274</v>
      </c>
      <c r="B4151" s="1" t="n">
        <v>5.62108389864997</v>
      </c>
    </row>
    <row r="4152" customFormat="false" ht="15.75" hidden="false" customHeight="false" outlineLevel="0" collapsed="false">
      <c r="A4152" s="1" t="n">
        <v>10.734819490495</v>
      </c>
      <c r="B4152" s="1" t="n">
        <v>18.4532497812341</v>
      </c>
    </row>
    <row r="4153" customFormat="false" ht="15.75" hidden="false" customHeight="false" outlineLevel="0" collapsed="false">
      <c r="A4153" s="1" t="n">
        <v>10.6838270298179</v>
      </c>
      <c r="B4153" s="1" t="n">
        <v>6.12265815288542</v>
      </c>
    </row>
    <row r="4154" customFormat="false" ht="15.75" hidden="false" customHeight="false" outlineLevel="0" collapsed="false">
      <c r="A4154" s="1" t="n">
        <v>12.258905021071</v>
      </c>
      <c r="B4154" s="1" t="n">
        <v>6.18004647308809</v>
      </c>
    </row>
    <row r="4155" customFormat="false" ht="15.75" hidden="false" customHeight="false" outlineLevel="0" collapsed="false">
      <c r="A4155" s="1" t="n">
        <v>19.8568319360662</v>
      </c>
      <c r="B4155" s="1" t="n">
        <v>8.48407681465845</v>
      </c>
    </row>
    <row r="4156" customFormat="false" ht="15.75" hidden="false" customHeight="false" outlineLevel="0" collapsed="false">
      <c r="A4156" s="1" t="n">
        <v>26.1694699910092</v>
      </c>
      <c r="B4156" s="1" t="n">
        <v>18.3754241041479</v>
      </c>
    </row>
    <row r="4157" customFormat="false" ht="15.75" hidden="false" customHeight="false" outlineLevel="0" collapsed="false">
      <c r="A4157" s="1" t="n">
        <v>24.0814050047174</v>
      </c>
      <c r="B4157" s="1" t="n">
        <v>19.3876909578457</v>
      </c>
    </row>
    <row r="4158" customFormat="false" ht="15.75" hidden="false" customHeight="false" outlineLevel="0" collapsed="false">
      <c r="A4158" s="1" t="n">
        <v>16.8451923764319</v>
      </c>
      <c r="B4158" s="1" t="n">
        <v>8.2875261915102</v>
      </c>
    </row>
    <row r="4159" customFormat="false" ht="15.75" hidden="false" customHeight="false" outlineLevel="0" collapsed="false">
      <c r="A4159" s="1" t="n">
        <v>11.89135621493</v>
      </c>
      <c r="B4159" s="1" t="n">
        <v>6.05865719557199</v>
      </c>
    </row>
    <row r="4160" customFormat="false" ht="15.75" hidden="false" customHeight="false" outlineLevel="0" collapsed="false">
      <c r="A4160" s="1" t="n">
        <v>11.5158508382367</v>
      </c>
      <c r="B4160" s="1" t="n">
        <v>6.64469638535396</v>
      </c>
    </row>
    <row r="4161" customFormat="false" ht="15.75" hidden="false" customHeight="false" outlineLevel="0" collapsed="false">
      <c r="A4161" s="1" t="n">
        <v>19.8481117484839</v>
      </c>
      <c r="B4161" s="1" t="n">
        <v>7.7108392689156</v>
      </c>
    </row>
    <row r="4162" customFormat="false" ht="15.75" hidden="false" customHeight="false" outlineLevel="0" collapsed="false">
      <c r="A4162" s="1" t="n">
        <v>18.1347368334705</v>
      </c>
      <c r="B4162" s="1" t="n">
        <v>8.56401861937047</v>
      </c>
    </row>
    <row r="4163" customFormat="false" ht="15.75" hidden="false" customHeight="false" outlineLevel="0" collapsed="false">
      <c r="A4163" s="1" t="n">
        <v>13.2392649731395</v>
      </c>
      <c r="B4163" s="1" t="n">
        <v>5.31068075400304</v>
      </c>
    </row>
    <row r="4164" customFormat="false" ht="15.75" hidden="false" customHeight="false" outlineLevel="0" collapsed="false">
      <c r="A4164" s="1" t="n">
        <v>13.488221381548</v>
      </c>
      <c r="B4164" s="1" t="n">
        <v>7.71560467513342</v>
      </c>
    </row>
    <row r="4165" customFormat="false" ht="15.75" hidden="false" customHeight="false" outlineLevel="0" collapsed="false">
      <c r="A4165" s="1" t="n">
        <v>23.321618529673</v>
      </c>
      <c r="B4165" s="1" t="n">
        <v>16.0357130151788</v>
      </c>
    </row>
    <row r="4166" customFormat="false" ht="15.75" hidden="false" customHeight="false" outlineLevel="0" collapsed="false">
      <c r="A4166" s="1" t="n">
        <v>18.1135421099856</v>
      </c>
      <c r="B4166" s="1" t="n">
        <v>7.10425780083122</v>
      </c>
    </row>
    <row r="4167" customFormat="false" ht="15.75" hidden="false" customHeight="false" outlineLevel="0" collapsed="false">
      <c r="A4167" s="1" t="n">
        <v>7.77151152736153</v>
      </c>
      <c r="B4167" s="1" t="n">
        <v>20.254815145181</v>
      </c>
    </row>
    <row r="4168" customFormat="false" ht="15.75" hidden="false" customHeight="false" outlineLevel="0" collapsed="false">
      <c r="A4168" s="1" t="n">
        <v>14.2116899321813</v>
      </c>
      <c r="B4168" s="1" t="n">
        <v>7.88958712888144</v>
      </c>
    </row>
    <row r="4169" customFormat="false" ht="15.75" hidden="false" customHeight="false" outlineLevel="0" collapsed="false">
      <c r="A4169" s="1" t="n">
        <v>9.88136890924905</v>
      </c>
      <c r="B4169" s="1" t="n">
        <v>17.7901756786619</v>
      </c>
    </row>
    <row r="4170" customFormat="false" ht="15.75" hidden="false" customHeight="false" outlineLevel="0" collapsed="false">
      <c r="A4170" s="1" t="n">
        <v>26.7249169609837</v>
      </c>
      <c r="B4170" s="1" t="n">
        <v>16.2323363373845</v>
      </c>
    </row>
    <row r="4171" customFormat="false" ht="15.75" hidden="false" customHeight="false" outlineLevel="0" collapsed="false">
      <c r="A4171" s="1" t="n">
        <v>10.2924012623314</v>
      </c>
      <c r="B4171" s="1" t="n">
        <v>17.2900058406906</v>
      </c>
    </row>
    <row r="4172" customFormat="false" ht="15.75" hidden="false" customHeight="false" outlineLevel="0" collapsed="false">
      <c r="A4172" s="1" t="n">
        <v>16.793849389471</v>
      </c>
      <c r="B4172" s="1" t="n">
        <v>8.52330000782737</v>
      </c>
    </row>
    <row r="4173" customFormat="false" ht="15.75" hidden="false" customHeight="false" outlineLevel="0" collapsed="false">
      <c r="A4173" s="1" t="n">
        <v>19.4958751303941</v>
      </c>
      <c r="B4173" s="1" t="n">
        <v>7.90799471942015</v>
      </c>
    </row>
    <row r="4174" customFormat="false" ht="15.75" hidden="false" customHeight="false" outlineLevel="0" collapsed="false">
      <c r="A4174" s="1" t="n">
        <v>7.61809174877453</v>
      </c>
      <c r="B4174" s="1" t="n">
        <v>20.0717621756818</v>
      </c>
    </row>
    <row r="4175" customFormat="false" ht="15.75" hidden="false" customHeight="false" outlineLevel="0" collapsed="false">
      <c r="A4175" s="1" t="n">
        <v>12.9510277962877</v>
      </c>
      <c r="B4175" s="1" t="n">
        <v>5.6769723744232</v>
      </c>
    </row>
    <row r="4176" customFormat="false" ht="15.75" hidden="false" customHeight="false" outlineLevel="0" collapsed="false">
      <c r="A4176" s="1" t="n">
        <v>9.29022674254871</v>
      </c>
      <c r="B4176" s="1" t="n">
        <v>19.6939985671738</v>
      </c>
    </row>
    <row r="4177" customFormat="false" ht="15.75" hidden="false" customHeight="false" outlineLevel="0" collapsed="false">
      <c r="A4177" s="1" t="n">
        <v>26.5010116078353</v>
      </c>
      <c r="B4177" s="1" t="n">
        <v>17.7096965311969</v>
      </c>
    </row>
    <row r="4178" customFormat="false" ht="15.75" hidden="false" customHeight="false" outlineLevel="0" collapsed="false">
      <c r="A4178" s="1" t="n">
        <v>19.2980925633459</v>
      </c>
      <c r="B4178" s="1" t="n">
        <v>7.31153483983154</v>
      </c>
    </row>
    <row r="4179" customFormat="false" ht="15.75" hidden="false" customHeight="false" outlineLevel="0" collapsed="false">
      <c r="A4179" s="1" t="n">
        <v>25.4628599006029</v>
      </c>
      <c r="B4179" s="1" t="n">
        <v>18.5175026867826</v>
      </c>
    </row>
    <row r="4180" customFormat="false" ht="15.75" hidden="false" customHeight="false" outlineLevel="0" collapsed="false">
      <c r="A4180" s="1" t="n">
        <v>17.4385156972386</v>
      </c>
      <c r="B4180" s="1" t="n">
        <v>8.88982170786888</v>
      </c>
    </row>
    <row r="4181" customFormat="false" ht="15.75" hidden="false" customHeight="false" outlineLevel="0" collapsed="false">
      <c r="A4181" s="1" t="n">
        <v>24.9626885911356</v>
      </c>
      <c r="B4181" s="1" t="n">
        <v>17.2855651419478</v>
      </c>
    </row>
    <row r="4182" customFormat="false" ht="15.75" hidden="false" customHeight="false" outlineLevel="0" collapsed="false">
      <c r="A4182" s="1" t="n">
        <v>11.8382425579317</v>
      </c>
      <c r="B4182" s="1" t="n">
        <v>7.99344266952158</v>
      </c>
    </row>
    <row r="4183" customFormat="false" ht="15.75" hidden="false" customHeight="false" outlineLevel="0" collapsed="false">
      <c r="A4183" s="1" t="n">
        <v>11.8425213982951</v>
      </c>
      <c r="B4183" s="1" t="n">
        <v>8.1903204596233</v>
      </c>
    </row>
    <row r="4184" customFormat="false" ht="15.75" hidden="false" customHeight="false" outlineLevel="0" collapsed="false">
      <c r="A4184" s="1" t="n">
        <v>24.1482486718498</v>
      </c>
      <c r="B4184" s="1" t="n">
        <v>17.8836019073941</v>
      </c>
    </row>
    <row r="4185" customFormat="false" ht="15.75" hidden="false" customHeight="false" outlineLevel="0" collapsed="false">
      <c r="A4185" s="1" t="n">
        <v>18.1041079933827</v>
      </c>
      <c r="B4185" s="1" t="n">
        <v>8.19726616389048</v>
      </c>
    </row>
    <row r="4186" customFormat="false" ht="15.75" hidden="false" customHeight="false" outlineLevel="0" collapsed="false">
      <c r="A4186" s="1" t="n">
        <v>20.1509713598633</v>
      </c>
      <c r="B4186" s="1" t="n">
        <v>7.06559273362696</v>
      </c>
    </row>
    <row r="4187" customFormat="false" ht="15.75" hidden="false" customHeight="false" outlineLevel="0" collapsed="false">
      <c r="A4187" s="1" t="n">
        <v>16.4378985574828</v>
      </c>
      <c r="B4187" s="1" t="n">
        <v>6.67170349114706</v>
      </c>
    </row>
    <row r="4188" customFormat="false" ht="15.75" hidden="false" customHeight="false" outlineLevel="0" collapsed="false">
      <c r="A4188" s="1" t="n">
        <v>9.33053929365842</v>
      </c>
      <c r="B4188" s="1" t="n">
        <v>20.1757716663796</v>
      </c>
    </row>
    <row r="4189" customFormat="false" ht="15.75" hidden="false" customHeight="false" outlineLevel="0" collapsed="false">
      <c r="A4189" s="1" t="n">
        <v>25.3433485943365</v>
      </c>
      <c r="B4189" s="1" t="n">
        <v>18.5289345170481</v>
      </c>
    </row>
    <row r="4190" customFormat="false" ht="15.75" hidden="false" customHeight="false" outlineLevel="0" collapsed="false">
      <c r="A4190" s="1" t="n">
        <v>10.0673093323271</v>
      </c>
      <c r="B4190" s="1" t="n">
        <v>17.3410098631037</v>
      </c>
    </row>
    <row r="4191" customFormat="false" ht="15.75" hidden="false" customHeight="false" outlineLevel="0" collapsed="false">
      <c r="A4191" s="1" t="n">
        <v>27.1235511080132</v>
      </c>
      <c r="B4191" s="1" t="n">
        <v>17.2523896227886</v>
      </c>
    </row>
    <row r="4192" customFormat="false" ht="15.75" hidden="false" customHeight="false" outlineLevel="0" collapsed="false">
      <c r="A4192" s="1" t="n">
        <v>13.1503921913849</v>
      </c>
      <c r="B4192" s="1" t="n">
        <v>6.76069732715986</v>
      </c>
    </row>
    <row r="4193" customFormat="false" ht="15.75" hidden="false" customHeight="false" outlineLevel="0" collapsed="false">
      <c r="A4193" s="1" t="n">
        <v>11.2477829859704</v>
      </c>
      <c r="B4193" s="1" t="n">
        <v>7.00792684974707</v>
      </c>
    </row>
    <row r="4194" customFormat="false" ht="15.75" hidden="false" customHeight="false" outlineLevel="0" collapsed="false">
      <c r="A4194" s="1" t="n">
        <v>18.2872780833637</v>
      </c>
      <c r="B4194" s="1" t="n">
        <v>8.66766709167905</v>
      </c>
    </row>
    <row r="4195" customFormat="false" ht="15.75" hidden="false" customHeight="false" outlineLevel="0" collapsed="false">
      <c r="A4195" s="1" t="n">
        <v>19.2186101970621</v>
      </c>
      <c r="B4195" s="1" t="n">
        <v>8.72263258177718</v>
      </c>
    </row>
    <row r="4196" customFormat="false" ht="15.75" hidden="false" customHeight="false" outlineLevel="0" collapsed="false">
      <c r="A4196" s="1" t="n">
        <v>25.4120619106407</v>
      </c>
      <c r="B4196" s="1" t="n">
        <v>17.8440258519532</v>
      </c>
    </row>
    <row r="4197" customFormat="false" ht="15.75" hidden="false" customHeight="false" outlineLevel="0" collapsed="false">
      <c r="A4197" s="1" t="n">
        <v>27.2953878450675</v>
      </c>
      <c r="B4197" s="1" t="n">
        <v>18.0722006193255</v>
      </c>
    </row>
    <row r="4198" customFormat="false" ht="15.75" hidden="false" customHeight="false" outlineLevel="0" collapsed="false">
      <c r="A4198" s="1" t="n">
        <v>19.0061307491124</v>
      </c>
      <c r="B4198" s="1" t="n">
        <v>7.01376019546071</v>
      </c>
    </row>
    <row r="4199" customFormat="false" ht="15.75" hidden="false" customHeight="false" outlineLevel="0" collapsed="false">
      <c r="A4199" s="1" t="n">
        <v>10.6307365922782</v>
      </c>
      <c r="B4199" s="1" t="n">
        <v>6.9049462508638</v>
      </c>
    </row>
    <row r="4200" customFormat="false" ht="15.75" hidden="false" customHeight="false" outlineLevel="0" collapsed="false">
      <c r="A4200" s="1" t="n">
        <v>12.2060052474685</v>
      </c>
      <c r="B4200" s="1" t="n">
        <v>8.60772722976539</v>
      </c>
    </row>
    <row r="4201" customFormat="false" ht="15.75" hidden="false" customHeight="false" outlineLevel="0" collapsed="false">
      <c r="A4201" s="1" t="n">
        <v>10.037673548415</v>
      </c>
      <c r="B4201" s="1" t="n">
        <v>18.5768331314008</v>
      </c>
    </row>
    <row r="4202" customFormat="false" ht="15.75" hidden="false" customHeight="false" outlineLevel="0" collapsed="false">
      <c r="A4202" s="1" t="n">
        <v>23.5927957491165</v>
      </c>
      <c r="B4202" s="1" t="n">
        <v>19.1190855512693</v>
      </c>
    </row>
    <row r="4203" customFormat="false" ht="15.75" hidden="false" customHeight="false" outlineLevel="0" collapsed="false">
      <c r="A4203" s="1" t="n">
        <v>18.9614750343267</v>
      </c>
      <c r="B4203" s="1" t="n">
        <v>8.94114783836919</v>
      </c>
    </row>
    <row r="4204" customFormat="false" ht="15.75" hidden="false" customHeight="false" outlineLevel="0" collapsed="false">
      <c r="A4204" s="1" t="n">
        <v>16.5525286179387</v>
      </c>
      <c r="B4204" s="1" t="n">
        <v>9.36378065387955</v>
      </c>
    </row>
    <row r="4205" customFormat="false" ht="15.75" hidden="false" customHeight="false" outlineLevel="0" collapsed="false">
      <c r="A4205" s="1" t="n">
        <v>11.4304442405122</v>
      </c>
      <c r="B4205" s="1" t="n">
        <v>5.26015252353539</v>
      </c>
    </row>
    <row r="4206" customFormat="false" ht="15.75" hidden="false" customHeight="false" outlineLevel="0" collapsed="false">
      <c r="A4206" s="1" t="n">
        <v>14.7514421772741</v>
      </c>
      <c r="B4206" s="1" t="n">
        <v>7.37956583130196</v>
      </c>
    </row>
    <row r="4207" customFormat="false" ht="15.75" hidden="false" customHeight="false" outlineLevel="0" collapsed="false">
      <c r="A4207" s="1" t="n">
        <v>10.4046955808848</v>
      </c>
      <c r="B4207" s="1" t="n">
        <v>19.7334463974625</v>
      </c>
    </row>
    <row r="4208" customFormat="false" ht="15.75" hidden="false" customHeight="false" outlineLevel="0" collapsed="false">
      <c r="A4208" s="1" t="n">
        <v>19.9704314035473</v>
      </c>
      <c r="B4208" s="1" t="n">
        <v>6.23184918536458</v>
      </c>
    </row>
    <row r="4209" customFormat="false" ht="15.75" hidden="false" customHeight="false" outlineLevel="0" collapsed="false">
      <c r="A4209" s="1" t="n">
        <v>11.0369039753656</v>
      </c>
      <c r="B4209" s="1" t="n">
        <v>6.31574760837698</v>
      </c>
    </row>
    <row r="4210" customFormat="false" ht="15.75" hidden="false" customHeight="false" outlineLevel="0" collapsed="false">
      <c r="A4210" s="1" t="n">
        <v>17.6304619464984</v>
      </c>
      <c r="B4210" s="1" t="n">
        <v>6.50330346633872</v>
      </c>
    </row>
    <row r="4211" customFormat="false" ht="15.75" hidden="false" customHeight="false" outlineLevel="0" collapsed="false">
      <c r="A4211" s="1" t="n">
        <v>14.2430256809832</v>
      </c>
      <c r="B4211" s="1" t="n">
        <v>7.08349582834346</v>
      </c>
    </row>
    <row r="4212" customFormat="false" ht="15.75" hidden="false" customHeight="false" outlineLevel="0" collapsed="false">
      <c r="A4212" s="1" t="n">
        <v>24.0462698559899</v>
      </c>
      <c r="B4212" s="1" t="n">
        <v>17.9318246495521</v>
      </c>
    </row>
    <row r="4213" customFormat="false" ht="15.75" hidden="false" customHeight="false" outlineLevel="0" collapsed="false">
      <c r="A4213" s="1" t="n">
        <v>26.8720188843292</v>
      </c>
      <c r="B4213" s="1" t="n">
        <v>19.4998029628613</v>
      </c>
    </row>
    <row r="4214" customFormat="false" ht="15.75" hidden="false" customHeight="false" outlineLevel="0" collapsed="false">
      <c r="A4214" s="1" t="n">
        <v>24.037290585283</v>
      </c>
      <c r="B4214" s="1" t="n">
        <v>17.3274627097364</v>
      </c>
    </row>
    <row r="4215" customFormat="false" ht="15.75" hidden="false" customHeight="false" outlineLevel="0" collapsed="false">
      <c r="A4215" s="1" t="n">
        <v>23.3453650688462</v>
      </c>
      <c r="B4215" s="1" t="n">
        <v>15.9973149738274</v>
      </c>
    </row>
    <row r="4216" customFormat="false" ht="15.75" hidden="false" customHeight="false" outlineLevel="0" collapsed="false">
      <c r="A4216" s="1" t="n">
        <v>18.5349208103445</v>
      </c>
      <c r="B4216" s="1" t="n">
        <v>8.7215090597136</v>
      </c>
    </row>
    <row r="4217" customFormat="false" ht="15.75" hidden="false" customHeight="false" outlineLevel="0" collapsed="false">
      <c r="A4217" s="1" t="n">
        <v>8.02468856137105</v>
      </c>
      <c r="B4217" s="1" t="n">
        <v>17.5131809915358</v>
      </c>
    </row>
    <row r="4218" customFormat="false" ht="15.75" hidden="false" customHeight="false" outlineLevel="0" collapsed="false">
      <c r="A4218" s="1" t="n">
        <v>8.48901718417127</v>
      </c>
      <c r="B4218" s="1" t="n">
        <v>17.4878509800117</v>
      </c>
    </row>
    <row r="4219" customFormat="false" ht="15.75" hidden="false" customHeight="false" outlineLevel="0" collapsed="false">
      <c r="A4219" s="1" t="n">
        <v>11.0055619438028</v>
      </c>
      <c r="B4219" s="1" t="n">
        <v>7.37630648663299</v>
      </c>
    </row>
    <row r="4220" customFormat="false" ht="15.75" hidden="false" customHeight="false" outlineLevel="0" collapsed="false">
      <c r="A4220" s="1" t="n">
        <v>10.258696851922</v>
      </c>
      <c r="B4220" s="1" t="n">
        <v>17.6471261976046</v>
      </c>
    </row>
    <row r="4221" customFormat="false" ht="15.75" hidden="false" customHeight="false" outlineLevel="0" collapsed="false">
      <c r="A4221" s="1" t="n">
        <v>8.44576053181628</v>
      </c>
      <c r="B4221" s="1" t="n">
        <v>17.9732170500837</v>
      </c>
    </row>
    <row r="4222" customFormat="false" ht="15.75" hidden="false" customHeight="false" outlineLevel="0" collapsed="false">
      <c r="A4222" s="1" t="n">
        <v>17.5926067714061</v>
      </c>
      <c r="B4222" s="1" t="n">
        <v>8.07062790592959</v>
      </c>
    </row>
    <row r="4223" customFormat="false" ht="15.75" hidden="false" customHeight="false" outlineLevel="0" collapsed="false">
      <c r="A4223" s="1" t="n">
        <v>17.1281886274274</v>
      </c>
      <c r="B4223" s="1" t="n">
        <v>8.95710895692327</v>
      </c>
    </row>
    <row r="4224" customFormat="false" ht="15.75" hidden="false" customHeight="false" outlineLevel="0" collapsed="false">
      <c r="A4224" s="1" t="n">
        <v>23.5056868129383</v>
      </c>
      <c r="B4224" s="1" t="n">
        <v>16.0045379073593</v>
      </c>
    </row>
    <row r="4225" customFormat="false" ht="15.75" hidden="false" customHeight="false" outlineLevel="0" collapsed="false">
      <c r="A4225" s="1" t="n">
        <v>10.2173389359129</v>
      </c>
      <c r="B4225" s="1" t="n">
        <v>19.5901502382664</v>
      </c>
    </row>
    <row r="4226" customFormat="false" ht="15.75" hidden="false" customHeight="false" outlineLevel="0" collapsed="false">
      <c r="A4226" s="1" t="n">
        <v>12.9077585869378</v>
      </c>
      <c r="B4226" s="1" t="n">
        <v>5.38093899809918</v>
      </c>
    </row>
    <row r="4227" customFormat="false" ht="15.75" hidden="false" customHeight="false" outlineLevel="0" collapsed="false">
      <c r="A4227" s="1" t="n">
        <v>26.9324039496988</v>
      </c>
      <c r="B4227" s="1" t="n">
        <v>16.5571964213437</v>
      </c>
    </row>
    <row r="4228" customFormat="false" ht="15.75" hidden="false" customHeight="false" outlineLevel="0" collapsed="false">
      <c r="A4228" s="1" t="n">
        <v>9.25195923632639</v>
      </c>
      <c r="B4228" s="1" t="n">
        <v>19.4077150947159</v>
      </c>
    </row>
    <row r="4229" customFormat="false" ht="15.75" hidden="false" customHeight="false" outlineLevel="0" collapsed="false">
      <c r="A4229" s="1" t="n">
        <v>26.8023149587254</v>
      </c>
      <c r="B4229" s="1" t="n">
        <v>18.7606837626711</v>
      </c>
    </row>
    <row r="4230" customFormat="false" ht="15.75" hidden="false" customHeight="false" outlineLevel="0" collapsed="false">
      <c r="A4230" s="1" t="n">
        <v>9.5349582081291</v>
      </c>
      <c r="B4230" s="1" t="n">
        <v>16.9574046405398</v>
      </c>
    </row>
    <row r="4231" customFormat="false" ht="15.75" hidden="false" customHeight="false" outlineLevel="0" collapsed="false">
      <c r="A4231" s="1" t="n">
        <v>11.8395324727445</v>
      </c>
      <c r="B4231" s="1" t="n">
        <v>8.43781287143242</v>
      </c>
    </row>
    <row r="4232" customFormat="false" ht="15.75" hidden="false" customHeight="false" outlineLevel="0" collapsed="false">
      <c r="A4232" s="1" t="n">
        <v>19.0336137258188</v>
      </c>
      <c r="B4232" s="1" t="n">
        <v>7.12153547336348</v>
      </c>
    </row>
    <row r="4233" customFormat="false" ht="15.75" hidden="false" customHeight="false" outlineLevel="0" collapsed="false">
      <c r="A4233" s="1" t="n">
        <v>16.24186966277</v>
      </c>
      <c r="B4233" s="1" t="n">
        <v>7.47770744456857</v>
      </c>
    </row>
    <row r="4234" customFormat="false" ht="15.75" hidden="false" customHeight="false" outlineLevel="0" collapsed="false">
      <c r="A4234" s="1" t="n">
        <v>7.05541886567671</v>
      </c>
      <c r="B4234" s="1" t="n">
        <v>18.3342361821788</v>
      </c>
    </row>
    <row r="4235" customFormat="false" ht="15.75" hidden="false" customHeight="false" outlineLevel="0" collapsed="false">
      <c r="A4235" s="1" t="n">
        <v>8.31884668784315</v>
      </c>
      <c r="B4235" s="1" t="n">
        <v>17.8514636403503</v>
      </c>
    </row>
    <row r="4236" customFormat="false" ht="15.75" hidden="false" customHeight="false" outlineLevel="0" collapsed="false">
      <c r="A4236" s="1" t="n">
        <v>13.6992669370605</v>
      </c>
      <c r="B4236" s="1" t="n">
        <v>6.38367684238852</v>
      </c>
    </row>
    <row r="4237" customFormat="false" ht="15.75" hidden="false" customHeight="false" outlineLevel="0" collapsed="false">
      <c r="A4237" s="1" t="n">
        <v>8.75169838156144</v>
      </c>
      <c r="B4237" s="1" t="n">
        <v>18.5260339596069</v>
      </c>
    </row>
    <row r="4238" customFormat="false" ht="15.75" hidden="false" customHeight="false" outlineLevel="0" collapsed="false">
      <c r="A4238" s="1" t="n">
        <v>10.031696301858</v>
      </c>
      <c r="B4238" s="1" t="n">
        <v>17.9910668241383</v>
      </c>
    </row>
    <row r="4239" customFormat="false" ht="15.75" hidden="false" customHeight="false" outlineLevel="0" collapsed="false">
      <c r="A4239" s="1" t="n">
        <v>14.5717792970867</v>
      </c>
      <c r="B4239" s="1" t="n">
        <v>6.92721878991793</v>
      </c>
    </row>
    <row r="4240" customFormat="false" ht="15.75" hidden="false" customHeight="false" outlineLevel="0" collapsed="false">
      <c r="A4240" s="1" t="n">
        <v>27.2329184906544</v>
      </c>
      <c r="B4240" s="1" t="n">
        <v>16.6602942814995</v>
      </c>
    </row>
    <row r="4241" customFormat="false" ht="15.75" hidden="false" customHeight="false" outlineLevel="0" collapsed="false">
      <c r="A4241" s="1" t="n">
        <v>11.6349399302032</v>
      </c>
      <c r="B4241" s="1" t="n">
        <v>6.95863138859839</v>
      </c>
    </row>
    <row r="4242" customFormat="false" ht="15.75" hidden="false" customHeight="false" outlineLevel="0" collapsed="false">
      <c r="A4242" s="1" t="n">
        <v>17.302985508946</v>
      </c>
      <c r="B4242" s="1" t="n">
        <v>6.62728816140816</v>
      </c>
    </row>
    <row r="4243" customFormat="false" ht="15.75" hidden="false" customHeight="false" outlineLevel="0" collapsed="false">
      <c r="A4243" s="1" t="n">
        <v>10.2699737377695</v>
      </c>
      <c r="B4243" s="1" t="n">
        <v>20.2505040219416</v>
      </c>
    </row>
    <row r="4244" customFormat="false" ht="15.75" hidden="false" customHeight="false" outlineLevel="0" collapsed="false">
      <c r="A4244" s="1" t="n">
        <v>26.6646900559037</v>
      </c>
      <c r="B4244" s="1" t="n">
        <v>17.7776343991504</v>
      </c>
    </row>
    <row r="4245" customFormat="false" ht="15.75" hidden="false" customHeight="false" outlineLevel="0" collapsed="false">
      <c r="A4245" s="1" t="n">
        <v>19.5266887453492</v>
      </c>
      <c r="B4245" s="1" t="n">
        <v>7.29235266777872</v>
      </c>
    </row>
    <row r="4246" customFormat="false" ht="15.75" hidden="false" customHeight="false" outlineLevel="0" collapsed="false">
      <c r="A4246" s="1" t="n">
        <v>19.3147926989876</v>
      </c>
      <c r="B4246" s="1" t="n">
        <v>7.88818389154092</v>
      </c>
    </row>
    <row r="4247" customFormat="false" ht="15.75" hidden="false" customHeight="false" outlineLevel="0" collapsed="false">
      <c r="A4247" s="1" t="n">
        <v>9.43921717171945</v>
      </c>
      <c r="B4247" s="1" t="n">
        <v>19.5103596646632</v>
      </c>
    </row>
    <row r="4248" customFormat="false" ht="15.75" hidden="false" customHeight="false" outlineLevel="0" collapsed="false">
      <c r="A4248" s="1" t="n">
        <v>10.7137945878319</v>
      </c>
      <c r="B4248" s="1" t="n">
        <v>18.0122463069067</v>
      </c>
    </row>
    <row r="4249" customFormat="false" ht="15.75" hidden="false" customHeight="false" outlineLevel="0" collapsed="false">
      <c r="A4249" s="1" t="n">
        <v>10.8475907225367</v>
      </c>
      <c r="B4249" s="1" t="n">
        <v>5.18391159025627</v>
      </c>
    </row>
    <row r="4250" customFormat="false" ht="15.75" hidden="false" customHeight="false" outlineLevel="0" collapsed="false">
      <c r="A4250" s="1" t="n">
        <v>13.2553404188856</v>
      </c>
      <c r="B4250" s="1" t="n">
        <v>6.96454662401257</v>
      </c>
    </row>
    <row r="4251" customFormat="false" ht="15.75" hidden="false" customHeight="false" outlineLevel="0" collapsed="false">
      <c r="A4251" s="1" t="n">
        <v>16.0014946061683</v>
      </c>
      <c r="B4251" s="1" t="n">
        <v>9.60889843711757</v>
      </c>
    </row>
    <row r="4252" customFormat="false" ht="15.75" hidden="false" customHeight="false" outlineLevel="0" collapsed="false">
      <c r="A4252" s="1" t="n">
        <v>16.5657446277263</v>
      </c>
      <c r="B4252" s="1" t="n">
        <v>6.6230852891318</v>
      </c>
    </row>
    <row r="4253" customFormat="false" ht="15.75" hidden="false" customHeight="false" outlineLevel="0" collapsed="false">
      <c r="A4253" s="1" t="n">
        <v>8.61429894701665</v>
      </c>
      <c r="B4253" s="1" t="n">
        <v>16.7633191172544</v>
      </c>
    </row>
    <row r="4254" customFormat="false" ht="15.75" hidden="false" customHeight="false" outlineLevel="0" collapsed="false">
      <c r="A4254" s="1" t="n">
        <v>25.1459174118508</v>
      </c>
      <c r="B4254" s="1" t="n">
        <v>17.2859626550812</v>
      </c>
    </row>
    <row r="4255" customFormat="false" ht="15.75" hidden="false" customHeight="false" outlineLevel="0" collapsed="false">
      <c r="A4255" s="1" t="n">
        <v>24.8037320201988</v>
      </c>
      <c r="B4255" s="1" t="n">
        <v>16.6208665519988</v>
      </c>
    </row>
    <row r="4256" customFormat="false" ht="15.75" hidden="false" customHeight="false" outlineLevel="0" collapsed="false">
      <c r="A4256" s="1" t="n">
        <v>9.55778063791927</v>
      </c>
      <c r="B4256" s="1" t="n">
        <v>17.9791588926957</v>
      </c>
    </row>
    <row r="4257" customFormat="false" ht="15.75" hidden="false" customHeight="false" outlineLevel="0" collapsed="false">
      <c r="A4257" s="1" t="n">
        <v>26.9382327080896</v>
      </c>
      <c r="B4257" s="1" t="n">
        <v>16.9511097608901</v>
      </c>
    </row>
    <row r="4258" customFormat="false" ht="15.75" hidden="false" customHeight="false" outlineLevel="0" collapsed="false">
      <c r="A4258" s="1" t="n">
        <v>20.0622726858509</v>
      </c>
      <c r="B4258" s="1" t="n">
        <v>8.78502696059083</v>
      </c>
    </row>
    <row r="4259" customFormat="false" ht="15.75" hidden="false" customHeight="false" outlineLevel="0" collapsed="false">
      <c r="A4259" s="1" t="n">
        <v>12.6075061570007</v>
      </c>
      <c r="B4259" s="1" t="n">
        <v>6.67715032337973</v>
      </c>
    </row>
    <row r="4260" customFormat="false" ht="15.75" hidden="false" customHeight="false" outlineLevel="0" collapsed="false">
      <c r="A4260" s="1" t="n">
        <v>7.52867097108909</v>
      </c>
      <c r="B4260" s="1" t="n">
        <v>18.8549911976009</v>
      </c>
    </row>
    <row r="4261" customFormat="false" ht="15.75" hidden="false" customHeight="false" outlineLevel="0" collapsed="false">
      <c r="A4261" s="1" t="n">
        <v>24.7118069685862</v>
      </c>
      <c r="B4261" s="1" t="n">
        <v>17.2971039480241</v>
      </c>
    </row>
    <row r="4262" customFormat="false" ht="15.75" hidden="false" customHeight="false" outlineLevel="0" collapsed="false">
      <c r="A4262" s="1" t="n">
        <v>18.3336447747335</v>
      </c>
      <c r="B4262" s="1" t="n">
        <v>9.70249170593452</v>
      </c>
    </row>
    <row r="4263" customFormat="false" ht="15.75" hidden="false" customHeight="false" outlineLevel="0" collapsed="false">
      <c r="A4263" s="1" t="n">
        <v>26.257520594547</v>
      </c>
      <c r="B4263" s="1" t="n">
        <v>17.2742908385944</v>
      </c>
    </row>
    <row r="4264" customFormat="false" ht="15.75" hidden="false" customHeight="false" outlineLevel="0" collapsed="false">
      <c r="A4264" s="1" t="n">
        <v>7.41403885541293</v>
      </c>
      <c r="B4264" s="1" t="n">
        <v>17.1969383871884</v>
      </c>
    </row>
    <row r="4265" customFormat="false" ht="15.75" hidden="false" customHeight="false" outlineLevel="0" collapsed="false">
      <c r="A4265" s="1" t="n">
        <v>11.1666715638248</v>
      </c>
      <c r="B4265" s="1" t="n">
        <v>19.2033553388783</v>
      </c>
    </row>
    <row r="4266" customFormat="false" ht="15.75" hidden="false" customHeight="false" outlineLevel="0" collapsed="false">
      <c r="A4266" s="1" t="n">
        <v>10.7585056588746</v>
      </c>
      <c r="B4266" s="1" t="n">
        <v>17.0992690727847</v>
      </c>
    </row>
    <row r="4267" customFormat="false" ht="15.75" hidden="false" customHeight="false" outlineLevel="0" collapsed="false">
      <c r="A4267" s="1" t="n">
        <v>10.9849918650274</v>
      </c>
      <c r="B4267" s="1" t="n">
        <v>8.25143152818155</v>
      </c>
    </row>
    <row r="4268" customFormat="false" ht="15.75" hidden="false" customHeight="false" outlineLevel="0" collapsed="false">
      <c r="A4268" s="1" t="n">
        <v>24.9942919523554</v>
      </c>
      <c r="B4268" s="1" t="n">
        <v>17.1927800350709</v>
      </c>
    </row>
    <row r="4269" customFormat="false" ht="15.75" hidden="false" customHeight="false" outlineLevel="0" collapsed="false">
      <c r="A4269" s="1" t="n">
        <v>14.3826475587277</v>
      </c>
      <c r="B4269" s="1" t="n">
        <v>5.27694108784682</v>
      </c>
    </row>
    <row r="4270" customFormat="false" ht="15.75" hidden="false" customHeight="false" outlineLevel="0" collapsed="false">
      <c r="A4270" s="1" t="n">
        <v>10.317724611976</v>
      </c>
      <c r="B4270" s="1" t="n">
        <v>20.0471346464858</v>
      </c>
    </row>
    <row r="4271" customFormat="false" ht="15.75" hidden="false" customHeight="false" outlineLevel="0" collapsed="false">
      <c r="A4271" s="1" t="n">
        <v>11.0711158671</v>
      </c>
      <c r="B4271" s="1" t="n">
        <v>16.9983011071399</v>
      </c>
    </row>
    <row r="4272" customFormat="false" ht="15.75" hidden="false" customHeight="false" outlineLevel="0" collapsed="false">
      <c r="A4272" s="1" t="n">
        <v>17.6419265330838</v>
      </c>
      <c r="B4272" s="1" t="n">
        <v>9.24310028364204</v>
      </c>
    </row>
    <row r="4273" customFormat="false" ht="15.75" hidden="false" customHeight="false" outlineLevel="0" collapsed="false">
      <c r="A4273" s="1" t="n">
        <v>19.8868797733613</v>
      </c>
      <c r="B4273" s="1" t="n">
        <v>8.99422398837578</v>
      </c>
    </row>
    <row r="4274" customFormat="false" ht="15.75" hidden="false" customHeight="false" outlineLevel="0" collapsed="false">
      <c r="A4274" s="1" t="n">
        <v>26.0924785605949</v>
      </c>
      <c r="B4274" s="1" t="n">
        <v>16.9835238703681</v>
      </c>
    </row>
    <row r="4275" customFormat="false" ht="15.75" hidden="false" customHeight="false" outlineLevel="0" collapsed="false">
      <c r="A4275" s="1" t="n">
        <v>10.4491361714467</v>
      </c>
      <c r="B4275" s="1" t="n">
        <v>18.5857341819153</v>
      </c>
    </row>
    <row r="4276" customFormat="false" ht="15.75" hidden="false" customHeight="false" outlineLevel="0" collapsed="false">
      <c r="A4276" s="1" t="n">
        <v>10.3874925306336</v>
      </c>
      <c r="B4276" s="1" t="n">
        <v>17.6977933742073</v>
      </c>
    </row>
    <row r="4277" customFormat="false" ht="15.75" hidden="false" customHeight="false" outlineLevel="0" collapsed="false">
      <c r="A4277" s="1" t="n">
        <v>11.3368073014825</v>
      </c>
      <c r="B4277" s="1" t="n">
        <v>4.9914045416838</v>
      </c>
    </row>
    <row r="4278" customFormat="false" ht="15.75" hidden="false" customHeight="false" outlineLevel="0" collapsed="false">
      <c r="A4278" s="1" t="n">
        <v>25.1008960301083</v>
      </c>
      <c r="B4278" s="1" t="n">
        <v>17.8044427017494</v>
      </c>
    </row>
    <row r="4279" customFormat="false" ht="15.75" hidden="false" customHeight="false" outlineLevel="0" collapsed="false">
      <c r="A4279" s="1" t="n">
        <v>24.2916282001348</v>
      </c>
      <c r="B4279" s="1" t="n">
        <v>16.27919539022</v>
      </c>
    </row>
    <row r="4280" customFormat="false" ht="15.75" hidden="false" customHeight="false" outlineLevel="0" collapsed="false">
      <c r="A4280" s="1" t="n">
        <v>7.36397877994284</v>
      </c>
      <c r="B4280" s="1" t="n">
        <v>16.9036366030899</v>
      </c>
    </row>
    <row r="4281" customFormat="false" ht="15.75" hidden="false" customHeight="false" outlineLevel="0" collapsed="false">
      <c r="A4281" s="1" t="n">
        <v>25.3514098775679</v>
      </c>
      <c r="B4281" s="1" t="n">
        <v>17.9693839764759</v>
      </c>
    </row>
    <row r="4282" customFormat="false" ht="15.75" hidden="false" customHeight="false" outlineLevel="0" collapsed="false">
      <c r="A4282" s="1" t="n">
        <v>10.245314554008</v>
      </c>
      <c r="B4282" s="1" t="n">
        <v>19.5688986776161</v>
      </c>
    </row>
    <row r="4283" customFormat="false" ht="15.75" hidden="false" customHeight="false" outlineLevel="0" collapsed="false">
      <c r="A4283" s="1" t="n">
        <v>10.8982327247473</v>
      </c>
      <c r="B4283" s="1" t="n">
        <v>6.33945157058997</v>
      </c>
    </row>
    <row r="4284" customFormat="false" ht="15.75" hidden="false" customHeight="false" outlineLevel="0" collapsed="false">
      <c r="A4284" s="1" t="n">
        <v>24.9752677812607</v>
      </c>
      <c r="B4284" s="1" t="n">
        <v>18.6169313374209</v>
      </c>
    </row>
    <row r="4285" customFormat="false" ht="15.75" hidden="false" customHeight="false" outlineLevel="0" collapsed="false">
      <c r="A4285" s="1" t="n">
        <v>13.0653493514632</v>
      </c>
      <c r="B4285" s="1" t="n">
        <v>7.23735540050181</v>
      </c>
    </row>
    <row r="4286" customFormat="false" ht="15.75" hidden="false" customHeight="false" outlineLevel="0" collapsed="false">
      <c r="A4286" s="1" t="n">
        <v>10.9704953045454</v>
      </c>
      <c r="B4286" s="1" t="n">
        <v>19.4571929964812</v>
      </c>
    </row>
    <row r="4287" customFormat="false" ht="15.75" hidden="false" customHeight="false" outlineLevel="0" collapsed="false">
      <c r="A4287" s="1" t="n">
        <v>25.1460153727343</v>
      </c>
      <c r="B4287" s="1" t="n">
        <v>16.8383795548758</v>
      </c>
    </row>
    <row r="4288" customFormat="false" ht="15.75" hidden="false" customHeight="false" outlineLevel="0" collapsed="false">
      <c r="A4288" s="1" t="n">
        <v>26.5840872171516</v>
      </c>
      <c r="B4288" s="1" t="n">
        <v>18.3252447060421</v>
      </c>
    </row>
    <row r="4289" customFormat="false" ht="15.75" hidden="false" customHeight="false" outlineLevel="0" collapsed="false">
      <c r="A4289" s="1" t="n">
        <v>25.7589417209759</v>
      </c>
      <c r="B4289" s="1" t="n">
        <v>18.3529401482394</v>
      </c>
    </row>
    <row r="4290" customFormat="false" ht="15.75" hidden="false" customHeight="false" outlineLevel="0" collapsed="false">
      <c r="A4290" s="1" t="n">
        <v>9.29106557583725</v>
      </c>
      <c r="B4290" s="1" t="n">
        <v>18.3704568053474</v>
      </c>
    </row>
    <row r="4291" customFormat="false" ht="15.75" hidden="false" customHeight="false" outlineLevel="0" collapsed="false">
      <c r="A4291" s="1" t="n">
        <v>26.5738739622118</v>
      </c>
      <c r="B4291" s="1" t="n">
        <v>18.7656225079619</v>
      </c>
    </row>
    <row r="4292" customFormat="false" ht="15.75" hidden="false" customHeight="false" outlineLevel="0" collapsed="false">
      <c r="A4292" s="1" t="n">
        <v>23.9990531709563</v>
      </c>
      <c r="B4292" s="1" t="n">
        <v>17.4525548154656</v>
      </c>
    </row>
    <row r="4293" customFormat="false" ht="15.75" hidden="false" customHeight="false" outlineLevel="0" collapsed="false">
      <c r="A4293" s="1" t="n">
        <v>26.611413152917</v>
      </c>
      <c r="B4293" s="1" t="n">
        <v>18.5647750068524</v>
      </c>
    </row>
    <row r="4294" customFormat="false" ht="15.75" hidden="false" customHeight="false" outlineLevel="0" collapsed="false">
      <c r="A4294" s="1" t="n">
        <v>17.1315940899174</v>
      </c>
      <c r="B4294" s="1" t="n">
        <v>7.0272529970158</v>
      </c>
    </row>
    <row r="4295" customFormat="false" ht="15.75" hidden="false" customHeight="false" outlineLevel="0" collapsed="false">
      <c r="A4295" s="1" t="n">
        <v>9.78485776395609</v>
      </c>
      <c r="B4295" s="1" t="n">
        <v>17.9631288651066</v>
      </c>
    </row>
    <row r="4296" customFormat="false" ht="15.75" hidden="false" customHeight="false" outlineLevel="0" collapsed="false">
      <c r="A4296" s="1" t="n">
        <v>12.9653434215551</v>
      </c>
      <c r="B4296" s="1" t="n">
        <v>7.25382027232384</v>
      </c>
    </row>
    <row r="4297" customFormat="false" ht="15.75" hidden="false" customHeight="false" outlineLevel="0" collapsed="false">
      <c r="A4297" s="1" t="n">
        <v>18.2355759578121</v>
      </c>
      <c r="B4297" s="1" t="n">
        <v>9.08295442308016</v>
      </c>
    </row>
    <row r="4298" customFormat="false" ht="15.75" hidden="false" customHeight="false" outlineLevel="0" collapsed="false">
      <c r="A4298" s="1" t="n">
        <v>24.1701059528436</v>
      </c>
      <c r="B4298" s="1" t="n">
        <v>18.5928961094501</v>
      </c>
    </row>
    <row r="4299" customFormat="false" ht="15.75" hidden="false" customHeight="false" outlineLevel="0" collapsed="false">
      <c r="A4299" s="1" t="n">
        <v>16.6251246959437</v>
      </c>
      <c r="B4299" s="1" t="n">
        <v>8.60828888960386</v>
      </c>
    </row>
    <row r="4300" customFormat="false" ht="15.75" hidden="false" customHeight="false" outlineLevel="0" collapsed="false">
      <c r="A4300" s="1" t="n">
        <v>23.5452726264735</v>
      </c>
      <c r="B4300" s="1" t="n">
        <v>16.7634443506065</v>
      </c>
    </row>
    <row r="4301" customFormat="false" ht="15.75" hidden="false" customHeight="false" outlineLevel="0" collapsed="false">
      <c r="A4301" s="1" t="n">
        <v>12.617935803966</v>
      </c>
      <c r="B4301" s="1" t="n">
        <v>5.97827541093094</v>
      </c>
    </row>
    <row r="4302" customFormat="false" ht="15.75" hidden="false" customHeight="false" outlineLevel="0" collapsed="false">
      <c r="A4302" s="1" t="n">
        <v>25.8042552207048</v>
      </c>
      <c r="B4302" s="1" t="n">
        <v>18.9530367836891</v>
      </c>
    </row>
    <row r="4303" customFormat="false" ht="15.75" hidden="false" customHeight="false" outlineLevel="0" collapsed="false">
      <c r="A4303" s="1" t="n">
        <v>10.1345254166352</v>
      </c>
      <c r="B4303" s="1" t="n">
        <v>19.3686937497954</v>
      </c>
    </row>
    <row r="4304" customFormat="false" ht="15.75" hidden="false" customHeight="false" outlineLevel="0" collapsed="false">
      <c r="A4304" s="1" t="n">
        <v>10.4970114076262</v>
      </c>
      <c r="B4304" s="1" t="n">
        <v>16.9822103667075</v>
      </c>
    </row>
    <row r="4305" customFormat="false" ht="15.75" hidden="false" customHeight="false" outlineLevel="0" collapsed="false">
      <c r="A4305" s="1" t="n">
        <v>13.9630550304129</v>
      </c>
      <c r="B4305" s="1" t="n">
        <v>6.60568789052226</v>
      </c>
    </row>
    <row r="4306" customFormat="false" ht="15.75" hidden="false" customHeight="false" outlineLevel="0" collapsed="false">
      <c r="A4306" s="1" t="n">
        <v>24.9523880898895</v>
      </c>
      <c r="B4306" s="1" t="n">
        <v>15.9845003930466</v>
      </c>
    </row>
    <row r="4307" customFormat="false" ht="15.75" hidden="false" customHeight="false" outlineLevel="0" collapsed="false">
      <c r="A4307" s="1" t="n">
        <v>12.9025686707208</v>
      </c>
      <c r="B4307" s="1" t="n">
        <v>7.18794296576902</v>
      </c>
    </row>
    <row r="4308" customFormat="false" ht="15.75" hidden="false" customHeight="false" outlineLevel="0" collapsed="false">
      <c r="A4308" s="1" t="n">
        <v>24.4201524189262</v>
      </c>
      <c r="B4308" s="1" t="n">
        <v>18.0437528202692</v>
      </c>
    </row>
    <row r="4309" customFormat="false" ht="15.75" hidden="false" customHeight="false" outlineLevel="0" collapsed="false">
      <c r="A4309" s="1" t="n">
        <v>8.90823544363781</v>
      </c>
      <c r="B4309" s="1" t="n">
        <v>17.9878103545873</v>
      </c>
    </row>
    <row r="4310" customFormat="false" ht="15.75" hidden="false" customHeight="false" outlineLevel="0" collapsed="false">
      <c r="A4310" s="1" t="n">
        <v>18.9507402343554</v>
      </c>
      <c r="B4310" s="1" t="n">
        <v>9.57226660726003</v>
      </c>
    </row>
    <row r="4311" customFormat="false" ht="15.75" hidden="false" customHeight="false" outlineLevel="0" collapsed="false">
      <c r="A4311" s="1" t="n">
        <v>25.4101579771902</v>
      </c>
      <c r="B4311" s="1" t="n">
        <v>16.9992013322126</v>
      </c>
    </row>
    <row r="4312" customFormat="false" ht="15.75" hidden="false" customHeight="false" outlineLevel="0" collapsed="false">
      <c r="A4312" s="1" t="n">
        <v>24.0405271453058</v>
      </c>
      <c r="B4312" s="1" t="n">
        <v>17.3753194700369</v>
      </c>
    </row>
    <row r="4313" customFormat="false" ht="15.75" hidden="false" customHeight="false" outlineLevel="0" collapsed="false">
      <c r="A4313" s="1" t="n">
        <v>13.7326867776225</v>
      </c>
      <c r="B4313" s="1" t="n">
        <v>6.31853278067866</v>
      </c>
    </row>
    <row r="4314" customFormat="false" ht="15.75" hidden="false" customHeight="false" outlineLevel="0" collapsed="false">
      <c r="A4314" s="1" t="n">
        <v>18.2020114201798</v>
      </c>
      <c r="B4314" s="1" t="n">
        <v>9.86268144852885</v>
      </c>
    </row>
    <row r="4315" customFormat="false" ht="15.75" hidden="false" customHeight="false" outlineLevel="0" collapsed="false">
      <c r="A4315" s="1" t="n">
        <v>26.0672984555643</v>
      </c>
      <c r="B4315" s="1" t="n">
        <v>16.3104720510916</v>
      </c>
    </row>
    <row r="4316" customFormat="false" ht="15.75" hidden="false" customHeight="false" outlineLevel="0" collapsed="false">
      <c r="A4316" s="1" t="n">
        <v>12.5565595936743</v>
      </c>
      <c r="B4316" s="1" t="n">
        <v>8.58125789842118</v>
      </c>
    </row>
    <row r="4317" customFormat="false" ht="15.75" hidden="false" customHeight="false" outlineLevel="0" collapsed="false">
      <c r="A4317" s="1" t="n">
        <v>13.2838280047571</v>
      </c>
      <c r="B4317" s="1" t="n">
        <v>7.44449916024555</v>
      </c>
    </row>
    <row r="4318" customFormat="false" ht="15.75" hidden="false" customHeight="false" outlineLevel="0" collapsed="false">
      <c r="A4318" s="1" t="n">
        <v>12.3844869043941</v>
      </c>
      <c r="B4318" s="1" t="n">
        <v>8.1163195548916</v>
      </c>
    </row>
    <row r="4319" customFormat="false" ht="15.75" hidden="false" customHeight="false" outlineLevel="0" collapsed="false">
      <c r="A4319" s="1" t="n">
        <v>12.0488469229498</v>
      </c>
      <c r="B4319" s="1" t="n">
        <v>8.36989529669793</v>
      </c>
    </row>
    <row r="4320" customFormat="false" ht="15.75" hidden="false" customHeight="false" outlineLevel="0" collapsed="false">
      <c r="A4320" s="1" t="n">
        <v>9.57883025128839</v>
      </c>
      <c r="B4320" s="1" t="n">
        <v>17.6612390942971</v>
      </c>
    </row>
    <row r="4321" customFormat="false" ht="15.75" hidden="false" customHeight="false" outlineLevel="0" collapsed="false">
      <c r="A4321" s="1" t="n">
        <v>26.2689366612713</v>
      </c>
      <c r="B4321" s="1" t="n">
        <v>19.2832521436558</v>
      </c>
    </row>
    <row r="4322" customFormat="false" ht="15.75" hidden="false" customHeight="false" outlineLevel="0" collapsed="false">
      <c r="A4322" s="1" t="n">
        <v>25.0951340761535</v>
      </c>
      <c r="B4322" s="1" t="n">
        <v>16.2123715646617</v>
      </c>
    </row>
    <row r="4323" customFormat="false" ht="15.75" hidden="false" customHeight="false" outlineLevel="0" collapsed="false">
      <c r="A4323" s="1" t="n">
        <v>13.594860096645</v>
      </c>
      <c r="B4323" s="1" t="n">
        <v>6.54690073380681</v>
      </c>
    </row>
    <row r="4324" customFormat="false" ht="15.75" hidden="false" customHeight="false" outlineLevel="0" collapsed="false">
      <c r="A4324" s="1" t="n">
        <v>13.7073994026812</v>
      </c>
      <c r="B4324" s="1" t="n">
        <v>8.26641092507536</v>
      </c>
    </row>
    <row r="4325" customFormat="false" ht="15.75" hidden="false" customHeight="false" outlineLevel="0" collapsed="false">
      <c r="A4325" s="1" t="n">
        <v>18.923825577579</v>
      </c>
      <c r="B4325" s="1" t="n">
        <v>6.57274063796456</v>
      </c>
    </row>
    <row r="4326" customFormat="false" ht="15.75" hidden="false" customHeight="false" outlineLevel="0" collapsed="false">
      <c r="A4326" s="1" t="n">
        <v>11.1171864885853</v>
      </c>
      <c r="B4326" s="1" t="n">
        <v>5.41528731673695</v>
      </c>
    </row>
    <row r="4327" customFormat="false" ht="15.75" hidden="false" customHeight="false" outlineLevel="0" collapsed="false">
      <c r="A4327" s="1" t="n">
        <v>10.8366152898178</v>
      </c>
      <c r="B4327" s="1" t="n">
        <v>5.7387833096165</v>
      </c>
    </row>
    <row r="4328" customFormat="false" ht="15.75" hidden="false" customHeight="false" outlineLevel="0" collapsed="false">
      <c r="A4328" s="1" t="n">
        <v>18.1558172049797</v>
      </c>
      <c r="B4328" s="1" t="n">
        <v>8.09532567903832</v>
      </c>
    </row>
    <row r="4329" customFormat="false" ht="15.75" hidden="false" customHeight="false" outlineLevel="0" collapsed="false">
      <c r="A4329" s="1" t="n">
        <v>16.1219451350357</v>
      </c>
      <c r="B4329" s="1" t="n">
        <v>9.66563458800213</v>
      </c>
    </row>
    <row r="4330" customFormat="false" ht="15.75" hidden="false" customHeight="false" outlineLevel="0" collapsed="false">
      <c r="A4330" s="1" t="n">
        <v>8.68968464764131</v>
      </c>
      <c r="B4330" s="1" t="n">
        <v>17.0332276809913</v>
      </c>
    </row>
    <row r="4331" customFormat="false" ht="15.75" hidden="false" customHeight="false" outlineLevel="0" collapsed="false">
      <c r="A4331" s="1" t="n">
        <v>10.2193960399476</v>
      </c>
      <c r="B4331" s="1" t="n">
        <v>18.3102420828981</v>
      </c>
    </row>
    <row r="4332" customFormat="false" ht="15.75" hidden="false" customHeight="false" outlineLevel="0" collapsed="false">
      <c r="A4332" s="1" t="n">
        <v>13.7126225892617</v>
      </c>
      <c r="B4332" s="1" t="n">
        <v>7.73759519724272</v>
      </c>
    </row>
    <row r="4333" customFormat="false" ht="15.75" hidden="false" customHeight="false" outlineLevel="0" collapsed="false">
      <c r="A4333" s="1" t="n">
        <v>8.81690301552625</v>
      </c>
      <c r="B4333" s="1" t="n">
        <v>19.2611664181493</v>
      </c>
    </row>
    <row r="4334" customFormat="false" ht="15.75" hidden="false" customHeight="false" outlineLevel="0" collapsed="false">
      <c r="A4334" s="1" t="n">
        <v>16.1524851461449</v>
      </c>
      <c r="B4334" s="1" t="n">
        <v>8.86280447767349</v>
      </c>
    </row>
    <row r="4335" customFormat="false" ht="15.75" hidden="false" customHeight="false" outlineLevel="0" collapsed="false">
      <c r="A4335" s="1" t="n">
        <v>23.3948738251285</v>
      </c>
      <c r="B4335" s="1" t="n">
        <v>18.1202414216597</v>
      </c>
    </row>
    <row r="4336" customFormat="false" ht="15.75" hidden="false" customHeight="false" outlineLevel="0" collapsed="false">
      <c r="A4336" s="1" t="n">
        <v>25.8254242889468</v>
      </c>
      <c r="B4336" s="1" t="n">
        <v>17.9949359853533</v>
      </c>
    </row>
    <row r="4337" customFormat="false" ht="15.75" hidden="false" customHeight="false" outlineLevel="0" collapsed="false">
      <c r="A4337" s="1" t="n">
        <v>11.6456051272392</v>
      </c>
      <c r="B4337" s="1" t="n">
        <v>6.85729064684735</v>
      </c>
    </row>
    <row r="4338" customFormat="false" ht="15.75" hidden="false" customHeight="false" outlineLevel="0" collapsed="false">
      <c r="A4338" s="1" t="n">
        <v>14.3475134960508</v>
      </c>
      <c r="B4338" s="1" t="n">
        <v>5.10901340348475</v>
      </c>
    </row>
    <row r="4339" customFormat="false" ht="15.75" hidden="false" customHeight="false" outlineLevel="0" collapsed="false">
      <c r="A4339" s="1" t="n">
        <v>9.5290081129303</v>
      </c>
      <c r="B4339" s="1" t="n">
        <v>20.2708718307625</v>
      </c>
    </row>
    <row r="4340" customFormat="false" ht="15.75" hidden="false" customHeight="false" outlineLevel="0" collapsed="false">
      <c r="A4340" s="1" t="n">
        <v>8.72947256724094</v>
      </c>
      <c r="B4340" s="1" t="n">
        <v>18.0607881324685</v>
      </c>
    </row>
    <row r="4341" customFormat="false" ht="15.75" hidden="false" customHeight="false" outlineLevel="0" collapsed="false">
      <c r="A4341" s="1" t="n">
        <v>9.07514091554403</v>
      </c>
      <c r="B4341" s="1" t="n">
        <v>18.2795161827589</v>
      </c>
    </row>
    <row r="4342" customFormat="false" ht="15.75" hidden="false" customHeight="false" outlineLevel="0" collapsed="false">
      <c r="A4342" s="1" t="n">
        <v>19.5592188421798</v>
      </c>
      <c r="B4342" s="1" t="n">
        <v>8.82068580817577</v>
      </c>
    </row>
    <row r="4343" customFormat="false" ht="15.75" hidden="false" customHeight="false" outlineLevel="0" collapsed="false">
      <c r="A4343" s="1" t="n">
        <v>26.2027637461504</v>
      </c>
      <c r="B4343" s="1" t="n">
        <v>19.206586837038</v>
      </c>
    </row>
    <row r="4344" customFormat="false" ht="15.75" hidden="false" customHeight="false" outlineLevel="0" collapsed="false">
      <c r="A4344" s="1" t="n">
        <v>7.6795911256023</v>
      </c>
      <c r="B4344" s="1" t="n">
        <v>18.008424569905</v>
      </c>
    </row>
    <row r="4345" customFormat="false" ht="15.75" hidden="false" customHeight="false" outlineLevel="0" collapsed="false">
      <c r="A4345" s="1" t="n">
        <v>11.2302301893847</v>
      </c>
      <c r="B4345" s="1" t="n">
        <v>8.03699616154114</v>
      </c>
    </row>
    <row r="4346" customFormat="false" ht="15.75" hidden="false" customHeight="false" outlineLevel="0" collapsed="false">
      <c r="A4346" s="1" t="n">
        <v>18.9653171969272</v>
      </c>
      <c r="B4346" s="1" t="n">
        <v>8.92306793234239</v>
      </c>
    </row>
    <row r="4347" customFormat="false" ht="15.75" hidden="false" customHeight="false" outlineLevel="0" collapsed="false">
      <c r="A4347" s="1" t="n">
        <v>14.5700889821048</v>
      </c>
      <c r="B4347" s="1" t="n">
        <v>6.90855959735251</v>
      </c>
    </row>
    <row r="4348" customFormat="false" ht="15.75" hidden="false" customHeight="false" outlineLevel="0" collapsed="false">
      <c r="A4348" s="1" t="n">
        <v>20.001216093506</v>
      </c>
      <c r="B4348" s="1" t="n">
        <v>9.16073352124547</v>
      </c>
    </row>
    <row r="4349" customFormat="false" ht="15.75" hidden="false" customHeight="false" outlineLevel="0" collapsed="false">
      <c r="A4349" s="1" t="n">
        <v>9.56085120819818</v>
      </c>
      <c r="B4349" s="1" t="n">
        <v>19.1026361407147</v>
      </c>
    </row>
    <row r="4350" customFormat="false" ht="15.75" hidden="false" customHeight="false" outlineLevel="0" collapsed="false">
      <c r="A4350" s="1" t="n">
        <v>7.59265489476693</v>
      </c>
      <c r="B4350" s="1" t="n">
        <v>19.7052902415495</v>
      </c>
    </row>
    <row r="4351" customFormat="false" ht="15.75" hidden="false" customHeight="false" outlineLevel="0" collapsed="false">
      <c r="A4351" s="1" t="n">
        <v>13.088473656762</v>
      </c>
      <c r="B4351" s="1" t="n">
        <v>8.21490036178727</v>
      </c>
    </row>
    <row r="4352" customFormat="false" ht="15.75" hidden="false" customHeight="false" outlineLevel="0" collapsed="false">
      <c r="A4352" s="1" t="n">
        <v>8.0808658298382</v>
      </c>
      <c r="B4352" s="1" t="n">
        <v>19.4918497382451</v>
      </c>
    </row>
    <row r="4353" customFormat="false" ht="15.75" hidden="false" customHeight="false" outlineLevel="0" collapsed="false">
      <c r="A4353" s="1" t="n">
        <v>10.8219282317748</v>
      </c>
      <c r="B4353" s="1" t="n">
        <v>7.37450709891599</v>
      </c>
    </row>
    <row r="4354" customFormat="false" ht="15.75" hidden="false" customHeight="false" outlineLevel="0" collapsed="false">
      <c r="A4354" s="1" t="n">
        <v>26.6606691240064</v>
      </c>
      <c r="B4354" s="1" t="n">
        <v>18.9199353101817</v>
      </c>
    </row>
    <row r="4355" customFormat="false" ht="15.75" hidden="false" customHeight="false" outlineLevel="0" collapsed="false">
      <c r="A4355" s="1" t="n">
        <v>14.167539439227</v>
      </c>
      <c r="B4355" s="1" t="n">
        <v>6.46154383742103</v>
      </c>
    </row>
    <row r="4356" customFormat="false" ht="15.75" hidden="false" customHeight="false" outlineLevel="0" collapsed="false">
      <c r="A4356" s="1" t="n">
        <v>11.9993745291362</v>
      </c>
      <c r="B4356" s="1" t="n">
        <v>6.64559172911438</v>
      </c>
    </row>
    <row r="4357" customFormat="false" ht="15.75" hidden="false" customHeight="false" outlineLevel="0" collapsed="false">
      <c r="A4357" s="1" t="n">
        <v>19.6820964396787</v>
      </c>
      <c r="B4357" s="1" t="n">
        <v>8.28033719005729</v>
      </c>
    </row>
    <row r="4358" customFormat="false" ht="15.75" hidden="false" customHeight="false" outlineLevel="0" collapsed="false">
      <c r="A4358" s="1" t="n">
        <v>7.80626509977691</v>
      </c>
      <c r="B4358" s="1" t="n">
        <v>20.3829038439567</v>
      </c>
    </row>
    <row r="4359" customFormat="false" ht="15.75" hidden="false" customHeight="false" outlineLevel="0" collapsed="false">
      <c r="A4359" s="1" t="n">
        <v>10.0064844263627</v>
      </c>
      <c r="B4359" s="1" t="n">
        <v>18.4571979745242</v>
      </c>
    </row>
    <row r="4360" customFormat="false" ht="15.75" hidden="false" customHeight="false" outlineLevel="0" collapsed="false">
      <c r="A4360" s="1" t="n">
        <v>24.323118118549</v>
      </c>
      <c r="B4360" s="1" t="n">
        <v>19.1490482178727</v>
      </c>
    </row>
    <row r="4361" customFormat="false" ht="15.75" hidden="false" customHeight="false" outlineLevel="0" collapsed="false">
      <c r="A4361" s="1" t="n">
        <v>13.3290708113315</v>
      </c>
      <c r="B4361" s="1" t="n">
        <v>5.63518972093442</v>
      </c>
    </row>
    <row r="4362" customFormat="false" ht="15.75" hidden="false" customHeight="false" outlineLevel="0" collapsed="false">
      <c r="A4362" s="1" t="n">
        <v>15.9771647961589</v>
      </c>
      <c r="B4362" s="1" t="n">
        <v>8.81863355406237</v>
      </c>
    </row>
    <row r="4363" customFormat="false" ht="15.75" hidden="false" customHeight="false" outlineLevel="0" collapsed="false">
      <c r="A4363" s="1" t="n">
        <v>11.7616015288532</v>
      </c>
      <c r="B4363" s="1" t="n">
        <v>7.05032951491347</v>
      </c>
    </row>
    <row r="4364" customFormat="false" ht="15.75" hidden="false" customHeight="false" outlineLevel="0" collapsed="false">
      <c r="A4364" s="1" t="n">
        <v>11.2335601860488</v>
      </c>
      <c r="B4364" s="1" t="n">
        <v>19.6943730601703</v>
      </c>
    </row>
    <row r="4365" customFormat="false" ht="15.75" hidden="false" customHeight="false" outlineLevel="0" collapsed="false">
      <c r="A4365" s="1" t="n">
        <v>24.7865176761103</v>
      </c>
      <c r="B4365" s="1" t="n">
        <v>18.1639164502319</v>
      </c>
    </row>
    <row r="4366" customFormat="false" ht="15.75" hidden="false" customHeight="false" outlineLevel="0" collapsed="false">
      <c r="A4366" s="1" t="n">
        <v>13.8138889934989</v>
      </c>
      <c r="B4366" s="1" t="n">
        <v>7.81126376643784</v>
      </c>
    </row>
    <row r="4367" customFormat="false" ht="15.75" hidden="false" customHeight="false" outlineLevel="0" collapsed="false">
      <c r="A4367" s="1" t="n">
        <v>26.0816795682044</v>
      </c>
      <c r="B4367" s="1" t="n">
        <v>18.4195964342905</v>
      </c>
    </row>
    <row r="4368" customFormat="false" ht="15.75" hidden="false" customHeight="false" outlineLevel="0" collapsed="false">
      <c r="A4368" s="1" t="n">
        <v>10.9768952714928</v>
      </c>
      <c r="B4368" s="1" t="n">
        <v>17.8849125511535</v>
      </c>
    </row>
    <row r="4369" customFormat="false" ht="15.75" hidden="false" customHeight="false" outlineLevel="0" collapsed="false">
      <c r="A4369" s="1" t="n">
        <v>17.963927560259</v>
      </c>
      <c r="B4369" s="1" t="n">
        <v>9.27178798878244</v>
      </c>
    </row>
    <row r="4370" customFormat="false" ht="15.75" hidden="false" customHeight="false" outlineLevel="0" collapsed="false">
      <c r="A4370" s="1" t="n">
        <v>26.3013376633433</v>
      </c>
      <c r="B4370" s="1" t="n">
        <v>18.2005362733085</v>
      </c>
    </row>
    <row r="4371" customFormat="false" ht="15.75" hidden="false" customHeight="false" outlineLevel="0" collapsed="false">
      <c r="A4371" s="1" t="n">
        <v>8.60729385891107</v>
      </c>
      <c r="B4371" s="1" t="n">
        <v>19.4819329956259</v>
      </c>
    </row>
    <row r="4372" customFormat="false" ht="15.75" hidden="false" customHeight="false" outlineLevel="0" collapsed="false">
      <c r="A4372" s="1" t="n">
        <v>19.9994519161441</v>
      </c>
      <c r="B4372" s="1" t="n">
        <v>8.19229842378101</v>
      </c>
    </row>
    <row r="4373" customFormat="false" ht="15.75" hidden="false" customHeight="false" outlineLevel="0" collapsed="false">
      <c r="A4373" s="1" t="n">
        <v>26.8746647603639</v>
      </c>
      <c r="B4373" s="1" t="n">
        <v>19.5290818048093</v>
      </c>
    </row>
    <row r="4374" customFormat="false" ht="15.75" hidden="false" customHeight="false" outlineLevel="0" collapsed="false">
      <c r="A4374" s="1" t="n">
        <v>10.7543846387012</v>
      </c>
      <c r="B4374" s="1" t="n">
        <v>20.0279553361039</v>
      </c>
    </row>
    <row r="4375" customFormat="false" ht="15.75" hidden="false" customHeight="false" outlineLevel="0" collapsed="false">
      <c r="A4375" s="1" t="n">
        <v>18.7934819435123</v>
      </c>
      <c r="B4375" s="1" t="n">
        <v>8.16593190653835</v>
      </c>
    </row>
    <row r="4376" customFormat="false" ht="15.75" hidden="false" customHeight="false" outlineLevel="0" collapsed="false">
      <c r="A4376" s="1" t="n">
        <v>12.7897888853573</v>
      </c>
      <c r="B4376" s="1" t="n">
        <v>7.7198963092807</v>
      </c>
    </row>
    <row r="4377" customFormat="false" ht="15.75" hidden="false" customHeight="false" outlineLevel="0" collapsed="false">
      <c r="A4377" s="1" t="n">
        <v>24.0386380431411</v>
      </c>
      <c r="B4377" s="1" t="n">
        <v>17.2976928860436</v>
      </c>
    </row>
    <row r="4378" customFormat="false" ht="15.75" hidden="false" customHeight="false" outlineLevel="0" collapsed="false">
      <c r="A4378" s="1" t="n">
        <v>26.1979100650278</v>
      </c>
      <c r="B4378" s="1" t="n">
        <v>16.5069946262601</v>
      </c>
    </row>
    <row r="4379" customFormat="false" ht="15.75" hidden="false" customHeight="false" outlineLevel="0" collapsed="false">
      <c r="A4379" s="1" t="n">
        <v>13.5212356837909</v>
      </c>
      <c r="B4379" s="1" t="n">
        <v>7.93919859154686</v>
      </c>
    </row>
    <row r="4380" customFormat="false" ht="15.75" hidden="false" customHeight="false" outlineLevel="0" collapsed="false">
      <c r="A4380" s="1" t="n">
        <v>11.2392986849539</v>
      </c>
      <c r="B4380" s="1" t="n">
        <v>6.18932534140714</v>
      </c>
    </row>
    <row r="4381" customFormat="false" ht="15.75" hidden="false" customHeight="false" outlineLevel="0" collapsed="false">
      <c r="A4381" s="1" t="n">
        <v>24.405651639114</v>
      </c>
      <c r="B4381" s="1" t="n">
        <v>16.2862175540495</v>
      </c>
    </row>
    <row r="4382" customFormat="false" ht="15.75" hidden="false" customHeight="false" outlineLevel="0" collapsed="false">
      <c r="A4382" s="1" t="n">
        <v>8.92901982236357</v>
      </c>
      <c r="B4382" s="1" t="n">
        <v>19.7498520536664</v>
      </c>
    </row>
    <row r="4383" customFormat="false" ht="15.75" hidden="false" customHeight="false" outlineLevel="0" collapsed="false">
      <c r="A4383" s="1" t="n">
        <v>14.2132889659698</v>
      </c>
      <c r="B4383" s="1" t="n">
        <v>6.44806898267437</v>
      </c>
    </row>
    <row r="4384" customFormat="false" ht="15.75" hidden="false" customHeight="false" outlineLevel="0" collapsed="false">
      <c r="A4384" s="1" t="n">
        <v>8.20438041480246</v>
      </c>
      <c r="B4384" s="1" t="n">
        <v>18.8093465471191</v>
      </c>
    </row>
    <row r="4385" customFormat="false" ht="15.75" hidden="false" customHeight="false" outlineLevel="0" collapsed="false">
      <c r="A4385" s="1" t="n">
        <v>9.17006913642647</v>
      </c>
      <c r="B4385" s="1" t="n">
        <v>20.0474028349422</v>
      </c>
    </row>
    <row r="4386" customFormat="false" ht="15.75" hidden="false" customHeight="false" outlineLevel="0" collapsed="false">
      <c r="A4386" s="1" t="n">
        <v>12.9877082606607</v>
      </c>
      <c r="B4386" s="1" t="n">
        <v>7.7282995899408</v>
      </c>
    </row>
    <row r="4387" customFormat="false" ht="15.75" hidden="false" customHeight="false" outlineLevel="0" collapsed="false">
      <c r="A4387" s="1" t="n">
        <v>10.3749422284509</v>
      </c>
      <c r="B4387" s="1" t="n">
        <v>20.334269048679</v>
      </c>
    </row>
    <row r="4388" customFormat="false" ht="15.75" hidden="false" customHeight="false" outlineLevel="0" collapsed="false">
      <c r="A4388" s="1" t="n">
        <v>10.5952963238094</v>
      </c>
      <c r="B4388" s="1" t="n">
        <v>8.43314744711434</v>
      </c>
    </row>
    <row r="4389" customFormat="false" ht="15.75" hidden="false" customHeight="false" outlineLevel="0" collapsed="false">
      <c r="A4389" s="1" t="n">
        <v>19.00777975398</v>
      </c>
      <c r="B4389" s="1" t="n">
        <v>8.46989982701268</v>
      </c>
    </row>
    <row r="4390" customFormat="false" ht="15.75" hidden="false" customHeight="false" outlineLevel="0" collapsed="false">
      <c r="A4390" s="1" t="n">
        <v>19.6448555062131</v>
      </c>
      <c r="B4390" s="1" t="n">
        <v>9.12175161873397</v>
      </c>
    </row>
    <row r="4391" customFormat="false" ht="15.75" hidden="false" customHeight="false" outlineLevel="0" collapsed="false">
      <c r="A4391" s="1" t="n">
        <v>24.177284017228</v>
      </c>
      <c r="B4391" s="1" t="n">
        <v>17.5228135879414</v>
      </c>
    </row>
    <row r="4392" customFormat="false" ht="15.75" hidden="false" customHeight="false" outlineLevel="0" collapsed="false">
      <c r="A4392" s="1" t="n">
        <v>10.3133220379972</v>
      </c>
      <c r="B4392" s="1" t="n">
        <v>18.5608166728091</v>
      </c>
    </row>
    <row r="4393" customFormat="false" ht="15.75" hidden="false" customHeight="false" outlineLevel="0" collapsed="false">
      <c r="A4393" s="1" t="n">
        <v>25.6117949185234</v>
      </c>
      <c r="B4393" s="1" t="n">
        <v>17.6281465574262</v>
      </c>
    </row>
    <row r="4394" customFormat="false" ht="15.75" hidden="false" customHeight="false" outlineLevel="0" collapsed="false">
      <c r="A4394" s="1" t="n">
        <v>24.8077074025084</v>
      </c>
      <c r="B4394" s="1" t="n">
        <v>18.1517075640462</v>
      </c>
    </row>
    <row r="4395" customFormat="false" ht="15.75" hidden="false" customHeight="false" outlineLevel="0" collapsed="false">
      <c r="A4395" s="1" t="n">
        <v>7.94396781058672</v>
      </c>
      <c r="B4395" s="1" t="n">
        <v>18.7249443612001</v>
      </c>
    </row>
    <row r="4396" customFormat="false" ht="15.75" hidden="false" customHeight="false" outlineLevel="0" collapsed="false">
      <c r="A4396" s="1" t="n">
        <v>16.2224216175056</v>
      </c>
      <c r="B4396" s="1" t="n">
        <v>7.60299372955429</v>
      </c>
    </row>
    <row r="4397" customFormat="false" ht="15.75" hidden="false" customHeight="false" outlineLevel="0" collapsed="false">
      <c r="A4397" s="1" t="n">
        <v>7.76803669363254</v>
      </c>
      <c r="B4397" s="1" t="n">
        <v>20.0225986142354</v>
      </c>
    </row>
    <row r="4398" customFormat="false" ht="15.75" hidden="false" customHeight="false" outlineLevel="0" collapsed="false">
      <c r="A4398" s="1" t="n">
        <v>25.1717977600469</v>
      </c>
      <c r="B4398" s="1" t="n">
        <v>16.0720143417885</v>
      </c>
    </row>
    <row r="4399" customFormat="false" ht="15.75" hidden="false" customHeight="false" outlineLevel="0" collapsed="false">
      <c r="A4399" s="1" t="n">
        <v>19.6981736049624</v>
      </c>
      <c r="B4399" s="1" t="n">
        <v>6.62854058363666</v>
      </c>
    </row>
    <row r="4400" customFormat="false" ht="15.75" hidden="false" customHeight="false" outlineLevel="0" collapsed="false">
      <c r="A4400" s="1" t="n">
        <v>27.1642029759598</v>
      </c>
      <c r="B4400" s="1" t="n">
        <v>18.7985800338982</v>
      </c>
    </row>
    <row r="4401" customFormat="false" ht="15.75" hidden="false" customHeight="false" outlineLevel="0" collapsed="false">
      <c r="A4401" s="1" t="n">
        <v>16.1261745850107</v>
      </c>
      <c r="B4401" s="1" t="n">
        <v>9.16249401549838</v>
      </c>
    </row>
    <row r="4402" customFormat="false" ht="15.75" hidden="false" customHeight="false" outlineLevel="0" collapsed="false">
      <c r="A4402" s="1" t="n">
        <v>25.5820673722244</v>
      </c>
      <c r="B4402" s="1" t="n">
        <v>18.5662421938681</v>
      </c>
    </row>
    <row r="4403" customFormat="false" ht="15.75" hidden="false" customHeight="false" outlineLevel="0" collapsed="false">
      <c r="A4403" s="1" t="n">
        <v>23.8464460185787</v>
      </c>
      <c r="B4403" s="1" t="n">
        <v>16.6398833983237</v>
      </c>
    </row>
    <row r="4404" customFormat="false" ht="15.75" hidden="false" customHeight="false" outlineLevel="0" collapsed="false">
      <c r="A4404" s="1" t="n">
        <v>25.7380822201136</v>
      </c>
      <c r="B4404" s="1" t="n">
        <v>16.4924887116103</v>
      </c>
    </row>
    <row r="4405" customFormat="false" ht="15.75" hidden="false" customHeight="false" outlineLevel="0" collapsed="false">
      <c r="A4405" s="1" t="n">
        <v>8.8717748771875</v>
      </c>
      <c r="B4405" s="1" t="n">
        <v>17.6766091844918</v>
      </c>
    </row>
    <row r="4406" customFormat="false" ht="15.75" hidden="false" customHeight="false" outlineLevel="0" collapsed="false">
      <c r="A4406" s="1" t="n">
        <v>18.714171063576</v>
      </c>
      <c r="B4406" s="1" t="n">
        <v>8.44746308852415</v>
      </c>
    </row>
    <row r="4407" customFormat="false" ht="15.75" hidden="false" customHeight="false" outlineLevel="0" collapsed="false">
      <c r="A4407" s="1" t="n">
        <v>14.1328124195919</v>
      </c>
      <c r="B4407" s="1" t="n">
        <v>7.81672486317218</v>
      </c>
    </row>
    <row r="4408" customFormat="false" ht="15.75" hidden="false" customHeight="false" outlineLevel="0" collapsed="false">
      <c r="A4408" s="1" t="n">
        <v>7.31609954533435</v>
      </c>
      <c r="B4408" s="1" t="n">
        <v>18.3768441138882</v>
      </c>
    </row>
    <row r="4409" customFormat="false" ht="15.75" hidden="false" customHeight="false" outlineLevel="0" collapsed="false">
      <c r="A4409" s="1" t="n">
        <v>19.8479565804893</v>
      </c>
      <c r="B4409" s="1" t="n">
        <v>9.30014818085298</v>
      </c>
    </row>
    <row r="4410" customFormat="false" ht="15.75" hidden="false" customHeight="false" outlineLevel="0" collapsed="false">
      <c r="A4410" s="1" t="n">
        <v>12.5730062165467</v>
      </c>
      <c r="B4410" s="1" t="n">
        <v>5.96103164951109</v>
      </c>
    </row>
    <row r="4411" customFormat="false" ht="15.75" hidden="false" customHeight="false" outlineLevel="0" collapsed="false">
      <c r="A4411" s="1" t="n">
        <v>18.5960678526442</v>
      </c>
      <c r="B4411" s="1" t="n">
        <v>6.31697324683219</v>
      </c>
    </row>
    <row r="4412" customFormat="false" ht="15.75" hidden="false" customHeight="false" outlineLevel="0" collapsed="false">
      <c r="A4412" s="1" t="n">
        <v>17.9425252129183</v>
      </c>
      <c r="B4412" s="1" t="n">
        <v>8.02607877097292</v>
      </c>
    </row>
    <row r="4413" customFormat="false" ht="15.75" hidden="false" customHeight="false" outlineLevel="0" collapsed="false">
      <c r="A4413" s="1" t="n">
        <v>14.4037728808773</v>
      </c>
      <c r="B4413" s="1" t="n">
        <v>7.43884773857432</v>
      </c>
    </row>
    <row r="4414" customFormat="false" ht="15.75" hidden="false" customHeight="false" outlineLevel="0" collapsed="false">
      <c r="A4414" s="1" t="n">
        <v>12.9747137023967</v>
      </c>
      <c r="B4414" s="1" t="n">
        <v>7.26334132054716</v>
      </c>
    </row>
    <row r="4415" customFormat="false" ht="15.75" hidden="false" customHeight="false" outlineLevel="0" collapsed="false">
      <c r="A4415" s="1" t="n">
        <v>12.2233885995432</v>
      </c>
      <c r="B4415" s="1" t="n">
        <v>5.18600623617602</v>
      </c>
    </row>
    <row r="4416" customFormat="false" ht="15.75" hidden="false" customHeight="false" outlineLevel="0" collapsed="false">
      <c r="A4416" s="1" t="n">
        <v>13.4293658495502</v>
      </c>
      <c r="B4416" s="1" t="n">
        <v>8.29876160566661</v>
      </c>
    </row>
    <row r="4417" customFormat="false" ht="15.75" hidden="false" customHeight="false" outlineLevel="0" collapsed="false">
      <c r="A4417" s="1" t="n">
        <v>16.2775524667987</v>
      </c>
      <c r="B4417" s="1" t="n">
        <v>8.95524065908494</v>
      </c>
    </row>
    <row r="4418" customFormat="false" ht="15.75" hidden="false" customHeight="false" outlineLevel="0" collapsed="false">
      <c r="A4418" s="1" t="n">
        <v>7.7300389552247</v>
      </c>
      <c r="B4418" s="1" t="n">
        <v>16.6684683745574</v>
      </c>
    </row>
    <row r="4419" customFormat="false" ht="15.75" hidden="false" customHeight="false" outlineLevel="0" collapsed="false">
      <c r="A4419" s="1" t="n">
        <v>18.7443987606341</v>
      </c>
      <c r="B4419" s="1" t="n">
        <v>8.05319725458043</v>
      </c>
    </row>
    <row r="4420" customFormat="false" ht="15.75" hidden="false" customHeight="false" outlineLevel="0" collapsed="false">
      <c r="A4420" s="1" t="n">
        <v>10.184302025643</v>
      </c>
      <c r="B4420" s="1" t="n">
        <v>18.9423544072834</v>
      </c>
    </row>
    <row r="4421" customFormat="false" ht="15.75" hidden="false" customHeight="false" outlineLevel="0" collapsed="false">
      <c r="A4421" s="1" t="n">
        <v>8.90756418719596</v>
      </c>
      <c r="B4421" s="1" t="n">
        <v>17.99033959732</v>
      </c>
    </row>
    <row r="4422" customFormat="false" ht="15.75" hidden="false" customHeight="false" outlineLevel="0" collapsed="false">
      <c r="A4422" s="1" t="n">
        <v>7.83236506331079</v>
      </c>
      <c r="B4422" s="1" t="n">
        <v>17.6049556806696</v>
      </c>
    </row>
    <row r="4423" customFormat="false" ht="15.75" hidden="false" customHeight="false" outlineLevel="0" collapsed="false">
      <c r="A4423" s="1" t="n">
        <v>27.0422103515825</v>
      </c>
      <c r="B4423" s="1" t="n">
        <v>16.4323885804679</v>
      </c>
    </row>
    <row r="4424" customFormat="false" ht="15.75" hidden="false" customHeight="false" outlineLevel="0" collapsed="false">
      <c r="A4424" s="1" t="n">
        <v>9.54834582410125</v>
      </c>
      <c r="B4424" s="1" t="n">
        <v>17.1387461875991</v>
      </c>
    </row>
    <row r="4425" customFormat="false" ht="15.75" hidden="false" customHeight="false" outlineLevel="0" collapsed="false">
      <c r="A4425" s="1" t="n">
        <v>7.51483050041938</v>
      </c>
      <c r="B4425" s="1" t="n">
        <v>17.3507496063653</v>
      </c>
    </row>
    <row r="4426" customFormat="false" ht="15.75" hidden="false" customHeight="false" outlineLevel="0" collapsed="false">
      <c r="A4426" s="1" t="n">
        <v>23.5744022935486</v>
      </c>
      <c r="B4426" s="1" t="n">
        <v>16.0844645106803</v>
      </c>
    </row>
    <row r="4427" customFormat="false" ht="15.75" hidden="false" customHeight="false" outlineLevel="0" collapsed="false">
      <c r="A4427" s="1" t="n">
        <v>17.8302188529378</v>
      </c>
      <c r="B4427" s="1" t="n">
        <v>8.46925889189822</v>
      </c>
    </row>
    <row r="4428" customFormat="false" ht="15.75" hidden="false" customHeight="false" outlineLevel="0" collapsed="false">
      <c r="A4428" s="1" t="n">
        <v>13.1199120520459</v>
      </c>
      <c r="B4428" s="1" t="n">
        <v>7.75714078246549</v>
      </c>
    </row>
    <row r="4429" customFormat="false" ht="15.75" hidden="false" customHeight="false" outlineLevel="0" collapsed="false">
      <c r="A4429" s="1" t="n">
        <v>19.6592085463459</v>
      </c>
      <c r="B4429" s="1" t="n">
        <v>8.96519220692011</v>
      </c>
    </row>
    <row r="4430" customFormat="false" ht="15.75" hidden="false" customHeight="false" outlineLevel="0" collapsed="false">
      <c r="A4430" s="1" t="n">
        <v>20.0484769548127</v>
      </c>
      <c r="B4430" s="1" t="n">
        <v>9.20413204965748</v>
      </c>
    </row>
    <row r="4431" customFormat="false" ht="15.75" hidden="false" customHeight="false" outlineLevel="0" collapsed="false">
      <c r="A4431" s="1" t="n">
        <v>17.2953793053016</v>
      </c>
      <c r="B4431" s="1" t="n">
        <v>8.27771457849667</v>
      </c>
    </row>
    <row r="4432" customFormat="false" ht="15.75" hidden="false" customHeight="false" outlineLevel="0" collapsed="false">
      <c r="A4432" s="1" t="n">
        <v>24.88918998117</v>
      </c>
      <c r="B4432" s="1" t="n">
        <v>19.1936123089275</v>
      </c>
    </row>
    <row r="4433" customFormat="false" ht="15.75" hidden="false" customHeight="false" outlineLevel="0" collapsed="false">
      <c r="A4433" s="1" t="n">
        <v>12.4268729885799</v>
      </c>
      <c r="B4433" s="1" t="n">
        <v>6.29779559679357</v>
      </c>
    </row>
    <row r="4434" customFormat="false" ht="15.75" hidden="false" customHeight="false" outlineLevel="0" collapsed="false">
      <c r="A4434" s="1" t="n">
        <v>19.4875421284442</v>
      </c>
      <c r="B4434" s="1" t="n">
        <v>6.47695719895414</v>
      </c>
    </row>
    <row r="4435" customFormat="false" ht="15.75" hidden="false" customHeight="false" outlineLevel="0" collapsed="false">
      <c r="A4435" s="1" t="n">
        <v>19.7051497258134</v>
      </c>
      <c r="B4435" s="1" t="n">
        <v>7.46337678037535</v>
      </c>
    </row>
    <row r="4436" customFormat="false" ht="15.75" hidden="false" customHeight="false" outlineLevel="0" collapsed="false">
      <c r="A4436" s="1" t="n">
        <v>7.23596420791046</v>
      </c>
      <c r="B4436" s="1" t="n">
        <v>19.8384458350822</v>
      </c>
    </row>
    <row r="4437" customFormat="false" ht="15.75" hidden="false" customHeight="false" outlineLevel="0" collapsed="false">
      <c r="A4437" s="1" t="n">
        <v>9.57872832626181</v>
      </c>
      <c r="B4437" s="1" t="n">
        <v>19.3407448621379</v>
      </c>
    </row>
    <row r="4438" customFormat="false" ht="15.75" hidden="false" customHeight="false" outlineLevel="0" collapsed="false">
      <c r="A4438" s="1" t="n">
        <v>9.58941197216983</v>
      </c>
      <c r="B4438" s="1" t="n">
        <v>18.8234870024399</v>
      </c>
    </row>
    <row r="4439" customFormat="false" ht="15.75" hidden="false" customHeight="false" outlineLevel="0" collapsed="false">
      <c r="A4439" s="1" t="n">
        <v>13.4207561239893</v>
      </c>
      <c r="B4439" s="1" t="n">
        <v>6.08966226588483</v>
      </c>
    </row>
    <row r="4440" customFormat="false" ht="15.75" hidden="false" customHeight="false" outlineLevel="0" collapsed="false">
      <c r="A4440" s="1" t="n">
        <v>10.3962383652275</v>
      </c>
      <c r="B4440" s="1" t="n">
        <v>19.8433267366693</v>
      </c>
    </row>
    <row r="4441" customFormat="false" ht="15.75" hidden="false" customHeight="false" outlineLevel="0" collapsed="false">
      <c r="A4441" s="1" t="n">
        <v>18.1737741838969</v>
      </c>
      <c r="B4441" s="1" t="n">
        <v>8.86546137287363</v>
      </c>
    </row>
    <row r="4442" customFormat="false" ht="15.75" hidden="false" customHeight="false" outlineLevel="0" collapsed="false">
      <c r="A4442" s="1" t="n">
        <v>7.40216035825831</v>
      </c>
      <c r="B4442" s="1" t="n">
        <v>18.2217665268214</v>
      </c>
    </row>
    <row r="4443" customFormat="false" ht="15.75" hidden="false" customHeight="false" outlineLevel="0" collapsed="false">
      <c r="A4443" s="1" t="n">
        <v>16.6239947379125</v>
      </c>
      <c r="B4443" s="1" t="n">
        <v>6.8520387683624</v>
      </c>
    </row>
    <row r="4444" customFormat="false" ht="15.75" hidden="false" customHeight="false" outlineLevel="0" collapsed="false">
      <c r="A4444" s="1" t="n">
        <v>8.99075749599173</v>
      </c>
      <c r="B4444" s="1" t="n">
        <v>18.3762998971458</v>
      </c>
    </row>
    <row r="4445" customFormat="false" ht="15.75" hidden="false" customHeight="false" outlineLevel="0" collapsed="false">
      <c r="A4445" s="1" t="n">
        <v>23.4814478303629</v>
      </c>
      <c r="B4445" s="1" t="n">
        <v>16.8975481066912</v>
      </c>
    </row>
    <row r="4446" customFormat="false" ht="15.75" hidden="false" customHeight="false" outlineLevel="0" collapsed="false">
      <c r="A4446" s="1" t="n">
        <v>8.43292503896484</v>
      </c>
      <c r="B4446" s="1" t="n">
        <v>17.5037147525081</v>
      </c>
    </row>
    <row r="4447" customFormat="false" ht="15.75" hidden="false" customHeight="false" outlineLevel="0" collapsed="false">
      <c r="A4447" s="1" t="n">
        <v>12.1737492408456</v>
      </c>
      <c r="B4447" s="1" t="n">
        <v>6.38611504465849</v>
      </c>
    </row>
    <row r="4448" customFormat="false" ht="15.75" hidden="false" customHeight="false" outlineLevel="0" collapsed="false">
      <c r="A4448" s="1" t="n">
        <v>11.0377439805786</v>
      </c>
      <c r="B4448" s="1" t="n">
        <v>18.0271324646969</v>
      </c>
    </row>
    <row r="4449" customFormat="false" ht="15.75" hidden="false" customHeight="false" outlineLevel="0" collapsed="false">
      <c r="A4449" s="1" t="n">
        <v>25.0728394085849</v>
      </c>
      <c r="B4449" s="1" t="n">
        <v>17.1472265339358</v>
      </c>
    </row>
    <row r="4450" customFormat="false" ht="15.75" hidden="false" customHeight="false" outlineLevel="0" collapsed="false">
      <c r="A4450" s="1" t="n">
        <v>13.0549264781105</v>
      </c>
      <c r="B4450" s="1" t="n">
        <v>6.37370311270104</v>
      </c>
    </row>
    <row r="4451" customFormat="false" ht="15.75" hidden="false" customHeight="false" outlineLevel="0" collapsed="false">
      <c r="A4451" s="1" t="n">
        <v>24.7658635810179</v>
      </c>
      <c r="B4451" s="1" t="n">
        <v>17.4835763142221</v>
      </c>
    </row>
    <row r="4452" customFormat="false" ht="15.75" hidden="false" customHeight="false" outlineLevel="0" collapsed="false">
      <c r="A4452" s="1" t="n">
        <v>10.9826514599785</v>
      </c>
      <c r="B4452" s="1" t="n">
        <v>7.97148975503875</v>
      </c>
    </row>
    <row r="4453" customFormat="false" ht="15.75" hidden="false" customHeight="false" outlineLevel="0" collapsed="false">
      <c r="A4453" s="1" t="n">
        <v>7.68618420475001</v>
      </c>
      <c r="B4453" s="1" t="n">
        <v>18.0786408033838</v>
      </c>
    </row>
    <row r="4454" customFormat="false" ht="15.75" hidden="false" customHeight="false" outlineLevel="0" collapsed="false">
      <c r="A4454" s="1" t="n">
        <v>20.1339211488797</v>
      </c>
      <c r="B4454" s="1" t="n">
        <v>7.14637746459627</v>
      </c>
    </row>
    <row r="4455" customFormat="false" ht="15.75" hidden="false" customHeight="false" outlineLevel="0" collapsed="false">
      <c r="A4455" s="1" t="n">
        <v>25.6813557974846</v>
      </c>
      <c r="B4455" s="1" t="n">
        <v>19.6320108526486</v>
      </c>
    </row>
    <row r="4456" customFormat="false" ht="15.75" hidden="false" customHeight="false" outlineLevel="0" collapsed="false">
      <c r="A4456" s="1" t="n">
        <v>23.7249347272287</v>
      </c>
      <c r="B4456" s="1" t="n">
        <v>17.9495631878909</v>
      </c>
    </row>
    <row r="4457" customFormat="false" ht="15.75" hidden="false" customHeight="false" outlineLevel="0" collapsed="false">
      <c r="A4457" s="1" t="n">
        <v>9.05087550622905</v>
      </c>
      <c r="B4457" s="1" t="n">
        <v>18.2151608715849</v>
      </c>
    </row>
    <row r="4458" customFormat="false" ht="15.75" hidden="false" customHeight="false" outlineLevel="0" collapsed="false">
      <c r="A4458" s="1" t="n">
        <v>10.9314577613173</v>
      </c>
      <c r="B4458" s="1" t="n">
        <v>19.2165424560309</v>
      </c>
    </row>
    <row r="4459" customFormat="false" ht="15.75" hidden="false" customHeight="false" outlineLevel="0" collapsed="false">
      <c r="A4459" s="1" t="n">
        <v>10.0988624452269</v>
      </c>
      <c r="B4459" s="1" t="n">
        <v>17.3063974756728</v>
      </c>
    </row>
    <row r="4460" customFormat="false" ht="15.75" hidden="false" customHeight="false" outlineLevel="0" collapsed="false">
      <c r="A4460" s="1" t="n">
        <v>17.8967493774856</v>
      </c>
      <c r="B4460" s="1" t="n">
        <v>8.22272780848568</v>
      </c>
    </row>
    <row r="4461" customFormat="false" ht="15.75" hidden="false" customHeight="false" outlineLevel="0" collapsed="false">
      <c r="A4461" s="1" t="n">
        <v>26.3188213898887</v>
      </c>
      <c r="B4461" s="1" t="n">
        <v>16.1712418780114</v>
      </c>
    </row>
    <row r="4462" customFormat="false" ht="15.75" hidden="false" customHeight="false" outlineLevel="0" collapsed="false">
      <c r="A4462" s="1" t="n">
        <v>14.439466643078</v>
      </c>
      <c r="B4462" s="1" t="n">
        <v>5.29541954961407</v>
      </c>
    </row>
    <row r="4463" customFormat="false" ht="15.75" hidden="false" customHeight="false" outlineLevel="0" collapsed="false">
      <c r="A4463" s="1" t="n">
        <v>14.0282803177535</v>
      </c>
      <c r="B4463" s="1" t="n">
        <v>7.90326386303373</v>
      </c>
    </row>
    <row r="4464" customFormat="false" ht="15.75" hidden="false" customHeight="false" outlineLevel="0" collapsed="false">
      <c r="A4464" s="1" t="n">
        <v>8.00911508129993</v>
      </c>
      <c r="B4464" s="1" t="n">
        <v>19.1646159238821</v>
      </c>
    </row>
    <row r="4465" customFormat="false" ht="15.75" hidden="false" customHeight="false" outlineLevel="0" collapsed="false">
      <c r="A4465" s="1" t="n">
        <v>13.1156649489645</v>
      </c>
      <c r="B4465" s="1" t="n">
        <v>5.377214329529</v>
      </c>
    </row>
    <row r="4466" customFormat="false" ht="15.75" hidden="false" customHeight="false" outlineLevel="0" collapsed="false">
      <c r="A4466" s="1" t="n">
        <v>18.1975309873618</v>
      </c>
      <c r="B4466" s="1" t="n">
        <v>6.52769390127165</v>
      </c>
    </row>
    <row r="4467" customFormat="false" ht="15.75" hidden="false" customHeight="false" outlineLevel="0" collapsed="false">
      <c r="A4467" s="1" t="n">
        <v>9.47965328261915</v>
      </c>
      <c r="B4467" s="1" t="n">
        <v>19.5902595016932</v>
      </c>
    </row>
    <row r="4468" customFormat="false" ht="15.75" hidden="false" customHeight="false" outlineLevel="0" collapsed="false">
      <c r="A4468" s="1" t="n">
        <v>25.42464744318</v>
      </c>
      <c r="B4468" s="1" t="n">
        <v>17.4233217131334</v>
      </c>
    </row>
    <row r="4469" customFormat="false" ht="15.75" hidden="false" customHeight="false" outlineLevel="0" collapsed="false">
      <c r="A4469" s="1" t="n">
        <v>12.8443428173788</v>
      </c>
      <c r="B4469" s="1" t="n">
        <v>8.41562254650098</v>
      </c>
    </row>
    <row r="4470" customFormat="false" ht="15.75" hidden="false" customHeight="false" outlineLevel="0" collapsed="false">
      <c r="A4470" s="1" t="n">
        <v>18.9069965162915</v>
      </c>
      <c r="B4470" s="1" t="n">
        <v>7.7818972676351</v>
      </c>
    </row>
    <row r="4471" customFormat="false" ht="15.75" hidden="false" customHeight="false" outlineLevel="0" collapsed="false">
      <c r="A4471" s="1" t="n">
        <v>11.4598112304355</v>
      </c>
      <c r="B4471" s="1" t="n">
        <v>8.57787336675713</v>
      </c>
    </row>
    <row r="4472" customFormat="false" ht="15.75" hidden="false" customHeight="false" outlineLevel="0" collapsed="false">
      <c r="A4472" s="1" t="n">
        <v>7.69883505866913</v>
      </c>
      <c r="B4472" s="1" t="n">
        <v>19.1613732991589</v>
      </c>
    </row>
    <row r="4473" customFormat="false" ht="15.75" hidden="false" customHeight="false" outlineLevel="0" collapsed="false">
      <c r="A4473" s="1" t="n">
        <v>23.777274476378</v>
      </c>
      <c r="B4473" s="1" t="n">
        <v>18.0022894209728</v>
      </c>
    </row>
    <row r="4474" customFormat="false" ht="15.75" hidden="false" customHeight="false" outlineLevel="0" collapsed="false">
      <c r="A4474" s="1" t="n">
        <v>9.4867349461666</v>
      </c>
      <c r="B4474" s="1" t="n">
        <v>18.4929964991816</v>
      </c>
    </row>
    <row r="4475" customFormat="false" ht="15.75" hidden="false" customHeight="false" outlineLevel="0" collapsed="false">
      <c r="A4475" s="1" t="n">
        <v>13.4198597175866</v>
      </c>
      <c r="B4475" s="1" t="n">
        <v>6.43256257416571</v>
      </c>
    </row>
    <row r="4476" customFormat="false" ht="15.75" hidden="false" customHeight="false" outlineLevel="0" collapsed="false">
      <c r="A4476" s="1" t="n">
        <v>16.9950029809949</v>
      </c>
      <c r="B4476" s="1" t="n">
        <v>8.92599126708441</v>
      </c>
    </row>
    <row r="4477" customFormat="false" ht="15.75" hidden="false" customHeight="false" outlineLevel="0" collapsed="false">
      <c r="A4477" s="1" t="n">
        <v>18.7755796505466</v>
      </c>
      <c r="B4477" s="1" t="n">
        <v>9.36464840951836</v>
      </c>
    </row>
    <row r="4478" customFormat="false" ht="15.75" hidden="false" customHeight="false" outlineLevel="0" collapsed="false">
      <c r="A4478" s="1" t="n">
        <v>8.97198019583749</v>
      </c>
      <c r="B4478" s="1" t="n">
        <v>17.8170147266608</v>
      </c>
    </row>
    <row r="4479" customFormat="false" ht="15.75" hidden="false" customHeight="false" outlineLevel="0" collapsed="false">
      <c r="A4479" s="1" t="n">
        <v>26.7406717320183</v>
      </c>
      <c r="B4479" s="1" t="n">
        <v>17.6205008404434</v>
      </c>
    </row>
    <row r="4480" customFormat="false" ht="15.75" hidden="false" customHeight="false" outlineLevel="0" collapsed="false">
      <c r="A4480" s="1" t="n">
        <v>17.4262243732391</v>
      </c>
      <c r="B4480" s="1" t="n">
        <v>6.8928066671309</v>
      </c>
    </row>
    <row r="4481" customFormat="false" ht="15.75" hidden="false" customHeight="false" outlineLevel="0" collapsed="false">
      <c r="A4481" s="1" t="n">
        <v>23.4038433716976</v>
      </c>
      <c r="B4481" s="1" t="n">
        <v>18.6370229736591</v>
      </c>
    </row>
    <row r="4482" customFormat="false" ht="15.75" hidden="false" customHeight="false" outlineLevel="0" collapsed="false">
      <c r="A4482" s="1" t="n">
        <v>23.3872387119172</v>
      </c>
      <c r="B4482" s="1" t="n">
        <v>17.3864914750253</v>
      </c>
    </row>
    <row r="4483" customFormat="false" ht="15.75" hidden="false" customHeight="false" outlineLevel="0" collapsed="false">
      <c r="A4483" s="1" t="n">
        <v>17.1524543205874</v>
      </c>
      <c r="B4483" s="1" t="n">
        <v>9.90652772767819</v>
      </c>
    </row>
    <row r="4484" customFormat="false" ht="15.75" hidden="false" customHeight="false" outlineLevel="0" collapsed="false">
      <c r="A4484" s="1" t="n">
        <v>24.6813394265548</v>
      </c>
      <c r="B4484" s="1" t="n">
        <v>19.4376438323097</v>
      </c>
    </row>
    <row r="4485" customFormat="false" ht="15.75" hidden="false" customHeight="false" outlineLevel="0" collapsed="false">
      <c r="A4485" s="1" t="n">
        <v>10.7270019056691</v>
      </c>
      <c r="B4485" s="1" t="n">
        <v>8.61871070413378</v>
      </c>
    </row>
    <row r="4486" customFormat="false" ht="15.75" hidden="false" customHeight="false" outlineLevel="0" collapsed="false">
      <c r="A4486" s="1" t="n">
        <v>11.540463591058</v>
      </c>
      <c r="B4486" s="1" t="n">
        <v>8.196139477222</v>
      </c>
    </row>
    <row r="4487" customFormat="false" ht="15.75" hidden="false" customHeight="false" outlineLevel="0" collapsed="false">
      <c r="A4487" s="1" t="n">
        <v>11.4373219267831</v>
      </c>
      <c r="B4487" s="1" t="n">
        <v>5.49097225564546</v>
      </c>
    </row>
    <row r="4488" customFormat="false" ht="15.75" hidden="false" customHeight="false" outlineLevel="0" collapsed="false">
      <c r="A4488" s="1" t="n">
        <v>19.1726329909715</v>
      </c>
      <c r="B4488" s="1" t="n">
        <v>6.94070753092223</v>
      </c>
    </row>
    <row r="4489" customFormat="false" ht="15.75" hidden="false" customHeight="false" outlineLevel="0" collapsed="false">
      <c r="A4489" s="1" t="n">
        <v>7.03057338865256</v>
      </c>
      <c r="B4489" s="1" t="n">
        <v>17.0703594268694</v>
      </c>
    </row>
    <row r="4490" customFormat="false" ht="15.75" hidden="false" customHeight="false" outlineLevel="0" collapsed="false">
      <c r="A4490" s="1" t="n">
        <v>7.39030427527666</v>
      </c>
      <c r="B4490" s="1" t="n">
        <v>18.8501083935844</v>
      </c>
    </row>
    <row r="4491" customFormat="false" ht="15.75" hidden="false" customHeight="false" outlineLevel="0" collapsed="false">
      <c r="A4491" s="1" t="n">
        <v>7.42662763375197</v>
      </c>
      <c r="B4491" s="1" t="n">
        <v>19.1926714930859</v>
      </c>
    </row>
    <row r="4492" customFormat="false" ht="15.75" hidden="false" customHeight="false" outlineLevel="0" collapsed="false">
      <c r="A4492" s="1" t="n">
        <v>27.2527051287157</v>
      </c>
      <c r="B4492" s="1" t="n">
        <v>16.147529700762</v>
      </c>
    </row>
    <row r="4493" customFormat="false" ht="15.75" hidden="false" customHeight="false" outlineLevel="0" collapsed="false">
      <c r="A4493" s="1" t="n">
        <v>9.89416694943552</v>
      </c>
      <c r="B4493" s="1" t="n">
        <v>17.2425599985341</v>
      </c>
    </row>
    <row r="4494" customFormat="false" ht="15.75" hidden="false" customHeight="false" outlineLevel="0" collapsed="false">
      <c r="A4494" s="1" t="n">
        <v>12.2257056051572</v>
      </c>
      <c r="B4494" s="1" t="n">
        <v>7.88992845037401</v>
      </c>
    </row>
    <row r="4495" customFormat="false" ht="15.75" hidden="false" customHeight="false" outlineLevel="0" collapsed="false">
      <c r="A4495" s="1" t="n">
        <v>25.8203972692604</v>
      </c>
      <c r="B4495" s="1" t="n">
        <v>16.4519375960706</v>
      </c>
    </row>
    <row r="4496" customFormat="false" ht="15.75" hidden="false" customHeight="false" outlineLevel="0" collapsed="false">
      <c r="A4496" s="1" t="n">
        <v>25.6062377552465</v>
      </c>
      <c r="B4496" s="1" t="n">
        <v>19.3517215350409</v>
      </c>
    </row>
    <row r="4497" customFormat="false" ht="15.75" hidden="false" customHeight="false" outlineLevel="0" collapsed="false">
      <c r="A4497" s="1" t="n">
        <v>9.62967133470068</v>
      </c>
      <c r="B4497" s="1" t="n">
        <v>20.2035435258344</v>
      </c>
    </row>
    <row r="4498" customFormat="false" ht="15.75" hidden="false" customHeight="false" outlineLevel="0" collapsed="false">
      <c r="A4498" s="1" t="n">
        <v>8.07768708783899</v>
      </c>
      <c r="B4498" s="1" t="n">
        <v>19.9168763089031</v>
      </c>
    </row>
    <row r="4499" customFormat="false" ht="15.75" hidden="false" customHeight="false" outlineLevel="0" collapsed="false">
      <c r="A4499" s="1" t="n">
        <v>12.1363211272112</v>
      </c>
      <c r="B4499" s="1" t="n">
        <v>6.46158918876923</v>
      </c>
    </row>
    <row r="4500" customFormat="false" ht="15.75" hidden="false" customHeight="false" outlineLevel="0" collapsed="false">
      <c r="A4500" s="1" t="n">
        <v>16.5163670145995</v>
      </c>
      <c r="B4500" s="1" t="n">
        <v>8.47100365627658</v>
      </c>
    </row>
    <row r="4501" customFormat="false" ht="15.75" hidden="false" customHeight="false" outlineLevel="0" collapsed="false">
      <c r="A4501" s="1" t="n">
        <v>10.6614937512655</v>
      </c>
      <c r="B4501" s="1" t="n">
        <v>5.80244925503156</v>
      </c>
    </row>
    <row r="4502" customFormat="false" ht="15.75" hidden="false" customHeight="false" outlineLevel="0" collapsed="false">
      <c r="A4502" s="1" t="n">
        <v>26.6605058362182</v>
      </c>
      <c r="B4502" s="1" t="n">
        <v>19.6253731004485</v>
      </c>
    </row>
    <row r="4503" customFormat="false" ht="15.75" hidden="false" customHeight="false" outlineLevel="0" collapsed="false">
      <c r="A4503" s="1" t="n">
        <v>19.2214234009755</v>
      </c>
      <c r="B4503" s="1" t="n">
        <v>8.28177202141114</v>
      </c>
    </row>
    <row r="4504" customFormat="false" ht="15.75" hidden="false" customHeight="false" outlineLevel="0" collapsed="false">
      <c r="A4504" s="1" t="n">
        <v>17.7663950431099</v>
      </c>
      <c r="B4504" s="1" t="n">
        <v>9.29530851569165</v>
      </c>
    </row>
    <row r="4505" customFormat="false" ht="15.75" hidden="false" customHeight="false" outlineLevel="0" collapsed="false">
      <c r="A4505" s="1" t="n">
        <v>14.0320238469819</v>
      </c>
      <c r="B4505" s="1" t="n">
        <v>6.45999355095746</v>
      </c>
    </row>
    <row r="4506" customFormat="false" ht="15.75" hidden="false" customHeight="false" outlineLevel="0" collapsed="false">
      <c r="A4506" s="1" t="n">
        <v>19.5543611035303</v>
      </c>
      <c r="B4506" s="1" t="n">
        <v>7.8931298196799</v>
      </c>
    </row>
    <row r="4507" customFormat="false" ht="15.75" hidden="false" customHeight="false" outlineLevel="0" collapsed="false">
      <c r="A4507" s="1" t="n">
        <v>19.9430984636932</v>
      </c>
      <c r="B4507" s="1" t="n">
        <v>6.45044136457753</v>
      </c>
    </row>
    <row r="4508" customFormat="false" ht="15.75" hidden="false" customHeight="false" outlineLevel="0" collapsed="false">
      <c r="A4508" s="1" t="n">
        <v>17.0428320797036</v>
      </c>
      <c r="B4508" s="1" t="n">
        <v>9.86219156984563</v>
      </c>
    </row>
    <row r="4509" customFormat="false" ht="15.75" hidden="false" customHeight="false" outlineLevel="0" collapsed="false">
      <c r="A4509" s="1" t="n">
        <v>18.9016240034151</v>
      </c>
      <c r="B4509" s="1" t="n">
        <v>8.04623448605846</v>
      </c>
    </row>
    <row r="4510" customFormat="false" ht="15.75" hidden="false" customHeight="false" outlineLevel="0" collapsed="false">
      <c r="A4510" s="1" t="n">
        <v>25.514784066441</v>
      </c>
      <c r="B4510" s="1" t="n">
        <v>17.9810888515315</v>
      </c>
    </row>
    <row r="4511" customFormat="false" ht="15.75" hidden="false" customHeight="false" outlineLevel="0" collapsed="false">
      <c r="A4511" s="1" t="n">
        <v>25.3268758470198</v>
      </c>
      <c r="B4511" s="1" t="n">
        <v>16.4111230710613</v>
      </c>
    </row>
    <row r="4512" customFormat="false" ht="15.75" hidden="false" customHeight="false" outlineLevel="0" collapsed="false">
      <c r="A4512" s="1" t="n">
        <v>12.0427377964181</v>
      </c>
      <c r="B4512" s="1" t="n">
        <v>6.83549559216782</v>
      </c>
    </row>
    <row r="4513" customFormat="false" ht="15.75" hidden="false" customHeight="false" outlineLevel="0" collapsed="false">
      <c r="A4513" s="1" t="n">
        <v>16.2526366987764</v>
      </c>
      <c r="B4513" s="1" t="n">
        <v>9.59028175753839</v>
      </c>
    </row>
    <row r="4514" customFormat="false" ht="15.75" hidden="false" customHeight="false" outlineLevel="0" collapsed="false">
      <c r="A4514" s="1" t="n">
        <v>14.6394054251233</v>
      </c>
      <c r="B4514" s="1" t="n">
        <v>6.03513691680832</v>
      </c>
    </row>
    <row r="4515" customFormat="false" ht="15.75" hidden="false" customHeight="false" outlineLevel="0" collapsed="false">
      <c r="A4515" s="1" t="n">
        <v>24.3426736556047</v>
      </c>
      <c r="B4515" s="1" t="n">
        <v>19.1447965668291</v>
      </c>
    </row>
    <row r="4516" customFormat="false" ht="15.75" hidden="false" customHeight="false" outlineLevel="0" collapsed="false">
      <c r="A4516" s="1" t="n">
        <v>10.7259900664475</v>
      </c>
      <c r="B4516" s="1" t="n">
        <v>18.2182232876574</v>
      </c>
    </row>
    <row r="4517" customFormat="false" ht="15.75" hidden="false" customHeight="false" outlineLevel="0" collapsed="false">
      <c r="A4517" s="1" t="n">
        <v>14.1146851517729</v>
      </c>
      <c r="B4517" s="1" t="n">
        <v>8.40071454017627</v>
      </c>
    </row>
    <row r="4518" customFormat="false" ht="15.75" hidden="false" customHeight="false" outlineLevel="0" collapsed="false">
      <c r="A4518" s="1" t="n">
        <v>13.9046666192889</v>
      </c>
      <c r="B4518" s="1" t="n">
        <v>8.67647693423827</v>
      </c>
    </row>
    <row r="4519" customFormat="false" ht="15.75" hidden="false" customHeight="false" outlineLevel="0" collapsed="false">
      <c r="A4519" s="1" t="n">
        <v>18.3280945345199</v>
      </c>
      <c r="B4519" s="1" t="n">
        <v>9.63992942148214</v>
      </c>
    </row>
    <row r="4520" customFormat="false" ht="15.75" hidden="false" customHeight="false" outlineLevel="0" collapsed="false">
      <c r="A4520" s="1" t="n">
        <v>12.0943486746985</v>
      </c>
      <c r="B4520" s="1" t="n">
        <v>6.68081507133991</v>
      </c>
    </row>
    <row r="4521" customFormat="false" ht="15.75" hidden="false" customHeight="false" outlineLevel="0" collapsed="false">
      <c r="A4521" s="1" t="n">
        <v>18.3829766289205</v>
      </c>
      <c r="B4521" s="1" t="n">
        <v>9.81366046053323</v>
      </c>
    </row>
    <row r="4522" customFormat="false" ht="15.75" hidden="false" customHeight="false" outlineLevel="0" collapsed="false">
      <c r="A4522" s="1" t="n">
        <v>17.2921589522209</v>
      </c>
      <c r="B4522" s="1" t="n">
        <v>9.36167255058902</v>
      </c>
    </row>
    <row r="4523" customFormat="false" ht="15.75" hidden="false" customHeight="false" outlineLevel="0" collapsed="false">
      <c r="A4523" s="1" t="n">
        <v>7.72645284443201</v>
      </c>
      <c r="B4523" s="1" t="n">
        <v>19.9613120712782</v>
      </c>
    </row>
    <row r="4524" customFormat="false" ht="15.75" hidden="false" customHeight="false" outlineLevel="0" collapsed="false">
      <c r="A4524" s="1" t="n">
        <v>24.3607371553152</v>
      </c>
      <c r="B4524" s="1" t="n">
        <v>18.1680981284022</v>
      </c>
    </row>
    <row r="4525" customFormat="false" ht="15.75" hidden="false" customHeight="false" outlineLevel="0" collapsed="false">
      <c r="A4525" s="1" t="n">
        <v>17.396391647566</v>
      </c>
      <c r="B4525" s="1" t="n">
        <v>8.29184660511367</v>
      </c>
    </row>
    <row r="4526" customFormat="false" ht="15.75" hidden="false" customHeight="false" outlineLevel="0" collapsed="false">
      <c r="A4526" s="1" t="n">
        <v>17.938977007622</v>
      </c>
      <c r="B4526" s="1" t="n">
        <v>6.76540801850302</v>
      </c>
    </row>
    <row r="4527" customFormat="false" ht="15.75" hidden="false" customHeight="false" outlineLevel="0" collapsed="false">
      <c r="A4527" s="1" t="n">
        <v>14.6609811305317</v>
      </c>
      <c r="B4527" s="1" t="n">
        <v>8.70045491921027</v>
      </c>
    </row>
    <row r="4528" customFormat="false" ht="15.75" hidden="false" customHeight="false" outlineLevel="0" collapsed="false">
      <c r="A4528" s="1" t="n">
        <v>24.962012338505</v>
      </c>
      <c r="B4528" s="1" t="n">
        <v>19.153165470788</v>
      </c>
    </row>
    <row r="4529" customFormat="false" ht="15.75" hidden="false" customHeight="false" outlineLevel="0" collapsed="false">
      <c r="A4529" s="1" t="n">
        <v>26.5460575628614</v>
      </c>
      <c r="B4529" s="1" t="n">
        <v>19.0700818564592</v>
      </c>
    </row>
    <row r="4530" customFormat="false" ht="15.75" hidden="false" customHeight="false" outlineLevel="0" collapsed="false">
      <c r="A4530" s="1" t="n">
        <v>11.3412840712438</v>
      </c>
      <c r="B4530" s="1" t="n">
        <v>6.04444632818395</v>
      </c>
    </row>
    <row r="4531" customFormat="false" ht="15.75" hidden="false" customHeight="false" outlineLevel="0" collapsed="false">
      <c r="A4531" s="1" t="n">
        <v>12.2854854860838</v>
      </c>
      <c r="B4531" s="1" t="n">
        <v>6.63123633005151</v>
      </c>
    </row>
    <row r="4532" customFormat="false" ht="15.75" hidden="false" customHeight="false" outlineLevel="0" collapsed="false">
      <c r="A4532" s="1" t="n">
        <v>7.52409768837051</v>
      </c>
      <c r="B4532" s="1" t="n">
        <v>18.2958449806681</v>
      </c>
    </row>
    <row r="4533" customFormat="false" ht="15.75" hidden="false" customHeight="false" outlineLevel="0" collapsed="false">
      <c r="A4533" s="1" t="n">
        <v>25.1968584253196</v>
      </c>
      <c r="B4533" s="1" t="n">
        <v>18.4035994891562</v>
      </c>
    </row>
    <row r="4534" customFormat="false" ht="15.75" hidden="false" customHeight="false" outlineLevel="0" collapsed="false">
      <c r="A4534" s="1" t="n">
        <v>14.6316646814014</v>
      </c>
      <c r="B4534" s="1" t="n">
        <v>5.81776158575278</v>
      </c>
    </row>
    <row r="4535" customFormat="false" ht="15.75" hidden="false" customHeight="false" outlineLevel="0" collapsed="false">
      <c r="A4535" s="1" t="n">
        <v>19.7000828973452</v>
      </c>
      <c r="B4535" s="1" t="n">
        <v>7.46138581534023</v>
      </c>
    </row>
    <row r="4536" customFormat="false" ht="15.75" hidden="false" customHeight="false" outlineLevel="0" collapsed="false">
      <c r="A4536" s="1" t="n">
        <v>13.8370005411881</v>
      </c>
      <c r="B4536" s="1" t="n">
        <v>7.43285320413247</v>
      </c>
    </row>
    <row r="4537" customFormat="false" ht="15.75" hidden="false" customHeight="false" outlineLevel="0" collapsed="false">
      <c r="A4537" s="1" t="n">
        <v>20.0494241643129</v>
      </c>
      <c r="B4537" s="1" t="n">
        <v>8.25011345994153</v>
      </c>
    </row>
    <row r="4538" customFormat="false" ht="15.75" hidden="false" customHeight="false" outlineLevel="0" collapsed="false">
      <c r="A4538" s="1" t="n">
        <v>26.2290119137568</v>
      </c>
      <c r="B4538" s="1" t="n">
        <v>18.4403214618751</v>
      </c>
    </row>
    <row r="4539" customFormat="false" ht="15.75" hidden="false" customHeight="false" outlineLevel="0" collapsed="false">
      <c r="A4539" s="1" t="n">
        <v>7.62140037493103</v>
      </c>
      <c r="B4539" s="1" t="n">
        <v>17.7640691417792</v>
      </c>
    </row>
    <row r="4540" customFormat="false" ht="15.75" hidden="false" customHeight="false" outlineLevel="0" collapsed="false">
      <c r="A4540" s="1" t="n">
        <v>14.6764476336617</v>
      </c>
      <c r="B4540" s="1" t="n">
        <v>6.21596733563455</v>
      </c>
    </row>
    <row r="4541" customFormat="false" ht="15.75" hidden="false" customHeight="false" outlineLevel="0" collapsed="false">
      <c r="A4541" s="1" t="n">
        <v>18.2697842827427</v>
      </c>
      <c r="B4541" s="1" t="n">
        <v>6.87838469831491</v>
      </c>
    </row>
    <row r="4542" customFormat="false" ht="15.75" hidden="false" customHeight="false" outlineLevel="0" collapsed="false">
      <c r="A4542" s="1" t="n">
        <v>24.9979729031225</v>
      </c>
      <c r="B4542" s="1" t="n">
        <v>19.3853034570141</v>
      </c>
    </row>
    <row r="4543" customFormat="false" ht="15.75" hidden="false" customHeight="false" outlineLevel="0" collapsed="false">
      <c r="A4543" s="1" t="n">
        <v>23.6571342383494</v>
      </c>
      <c r="B4543" s="1" t="n">
        <v>16.5349721115569</v>
      </c>
    </row>
    <row r="4544" customFormat="false" ht="15.75" hidden="false" customHeight="false" outlineLevel="0" collapsed="false">
      <c r="A4544" s="1" t="n">
        <v>25.0453010167758</v>
      </c>
      <c r="B4544" s="1" t="n">
        <v>17.7842110125732</v>
      </c>
    </row>
    <row r="4545" customFormat="false" ht="15.75" hidden="false" customHeight="false" outlineLevel="0" collapsed="false">
      <c r="A4545" s="1" t="n">
        <v>13.6085722314635</v>
      </c>
      <c r="B4545" s="1" t="n">
        <v>5.81364292224473</v>
      </c>
    </row>
    <row r="4546" customFormat="false" ht="15.75" hidden="false" customHeight="false" outlineLevel="0" collapsed="false">
      <c r="A4546" s="1" t="n">
        <v>23.5668819383391</v>
      </c>
      <c r="B4546" s="1" t="n">
        <v>17.2244290365186</v>
      </c>
    </row>
    <row r="4547" customFormat="false" ht="15.75" hidden="false" customHeight="false" outlineLevel="0" collapsed="false">
      <c r="A4547" s="1" t="n">
        <v>13.978762109127</v>
      </c>
      <c r="B4547" s="1" t="n">
        <v>7.25473632712241</v>
      </c>
    </row>
    <row r="4548" customFormat="false" ht="15.75" hidden="false" customHeight="false" outlineLevel="0" collapsed="false">
      <c r="A4548" s="1" t="n">
        <v>26.3853122918672</v>
      </c>
      <c r="B4548" s="1" t="n">
        <v>18.9169070045912</v>
      </c>
    </row>
    <row r="4549" customFormat="false" ht="15.75" hidden="false" customHeight="false" outlineLevel="0" collapsed="false">
      <c r="A4549" s="1" t="n">
        <v>26.6710881646706</v>
      </c>
      <c r="B4549" s="1" t="n">
        <v>17.2335088532773</v>
      </c>
    </row>
    <row r="4550" customFormat="false" ht="15.75" hidden="false" customHeight="false" outlineLevel="0" collapsed="false">
      <c r="A4550" s="1" t="n">
        <v>8.06828050136959</v>
      </c>
      <c r="B4550" s="1" t="n">
        <v>17.9723966107476</v>
      </c>
    </row>
    <row r="4551" customFormat="false" ht="15.75" hidden="false" customHeight="false" outlineLevel="0" collapsed="false">
      <c r="A4551" s="1" t="n">
        <v>8.81402041725859</v>
      </c>
      <c r="B4551" s="1" t="n">
        <v>19.5974559682216</v>
      </c>
    </row>
    <row r="4552" customFormat="false" ht="15.75" hidden="false" customHeight="false" outlineLevel="0" collapsed="false">
      <c r="A4552" s="1" t="n">
        <v>23.5849871687707</v>
      </c>
      <c r="B4552" s="1" t="n">
        <v>18.8564944744851</v>
      </c>
    </row>
    <row r="4553" customFormat="false" ht="15.75" hidden="false" customHeight="false" outlineLevel="0" collapsed="false">
      <c r="A4553" s="1" t="n">
        <v>9.95094566714455</v>
      </c>
      <c r="B4553" s="1" t="n">
        <v>19.5021429576779</v>
      </c>
    </row>
    <row r="4554" customFormat="false" ht="15.75" hidden="false" customHeight="false" outlineLevel="0" collapsed="false">
      <c r="A4554" s="1" t="n">
        <v>27.5052233915844</v>
      </c>
      <c r="B4554" s="1" t="n">
        <v>18.4426712164242</v>
      </c>
    </row>
    <row r="4555" customFormat="false" ht="15.75" hidden="false" customHeight="false" outlineLevel="0" collapsed="false">
      <c r="A4555" s="1" t="n">
        <v>18.4016231220719</v>
      </c>
      <c r="B4555" s="1" t="n">
        <v>7.73871152037905</v>
      </c>
    </row>
    <row r="4556" customFormat="false" ht="15.75" hidden="false" customHeight="false" outlineLevel="0" collapsed="false">
      <c r="A4556" s="1" t="n">
        <v>25.5236435393019</v>
      </c>
      <c r="B4556" s="1" t="n">
        <v>17.6802276405626</v>
      </c>
    </row>
    <row r="4557" customFormat="false" ht="15.75" hidden="false" customHeight="false" outlineLevel="0" collapsed="false">
      <c r="A4557" s="1" t="n">
        <v>7.97665944915516</v>
      </c>
      <c r="B4557" s="1" t="n">
        <v>19.6178231878385</v>
      </c>
    </row>
    <row r="4558" customFormat="false" ht="15.75" hidden="false" customHeight="false" outlineLevel="0" collapsed="false">
      <c r="A4558" s="1" t="n">
        <v>17.3071635052499</v>
      </c>
      <c r="B4558" s="1" t="n">
        <v>8.18863588253927</v>
      </c>
    </row>
    <row r="4559" customFormat="false" ht="15.75" hidden="false" customHeight="false" outlineLevel="0" collapsed="false">
      <c r="A4559" s="1" t="n">
        <v>12.7427578914028</v>
      </c>
      <c r="B4559" s="1" t="n">
        <v>7.57502036104716</v>
      </c>
    </row>
    <row r="4560" customFormat="false" ht="15.75" hidden="false" customHeight="false" outlineLevel="0" collapsed="false">
      <c r="A4560" s="1" t="n">
        <v>8.40703553426965</v>
      </c>
      <c r="B4560" s="1" t="n">
        <v>18.6685025078117</v>
      </c>
    </row>
    <row r="4561" customFormat="false" ht="15.75" hidden="false" customHeight="false" outlineLevel="0" collapsed="false">
      <c r="A4561" s="1" t="n">
        <v>12.388883771792</v>
      </c>
      <c r="B4561" s="1" t="n">
        <v>5.94377168511721</v>
      </c>
    </row>
    <row r="4562" customFormat="false" ht="15.75" hidden="false" customHeight="false" outlineLevel="0" collapsed="false">
      <c r="A4562" s="1" t="n">
        <v>18.0860670499715</v>
      </c>
      <c r="B4562" s="1" t="n">
        <v>8.5858943114845</v>
      </c>
    </row>
    <row r="4563" customFormat="false" ht="15.75" hidden="false" customHeight="false" outlineLevel="0" collapsed="false">
      <c r="A4563" s="1" t="n">
        <v>18.9025188239427</v>
      </c>
      <c r="B4563" s="1" t="n">
        <v>7.60064970010923</v>
      </c>
    </row>
    <row r="4564" customFormat="false" ht="15.75" hidden="false" customHeight="false" outlineLevel="0" collapsed="false">
      <c r="A4564" s="1" t="n">
        <v>10.6062485131928</v>
      </c>
      <c r="B4564" s="1" t="n">
        <v>16.9329248089656</v>
      </c>
    </row>
    <row r="4565" customFormat="false" ht="15.75" hidden="false" customHeight="false" outlineLevel="0" collapsed="false">
      <c r="A4565" s="1" t="n">
        <v>27.5220955961764</v>
      </c>
      <c r="B4565" s="1" t="n">
        <v>17.3539222990594</v>
      </c>
    </row>
    <row r="4566" customFormat="false" ht="15.75" hidden="false" customHeight="false" outlineLevel="0" collapsed="false">
      <c r="A4566" s="1" t="n">
        <v>11.5239908245253</v>
      </c>
      <c r="B4566" s="1" t="n">
        <v>7.15634566521288</v>
      </c>
    </row>
    <row r="4567" customFormat="false" ht="15.75" hidden="false" customHeight="false" outlineLevel="0" collapsed="false">
      <c r="A4567" s="1" t="n">
        <v>18.1211586316389</v>
      </c>
      <c r="B4567" s="1" t="n">
        <v>7.8660300937344</v>
      </c>
    </row>
    <row r="4568" customFormat="false" ht="15.75" hidden="false" customHeight="false" outlineLevel="0" collapsed="false">
      <c r="A4568" s="1" t="n">
        <v>18.5858699588737</v>
      </c>
      <c r="B4568" s="1" t="n">
        <v>6.59645922148597</v>
      </c>
    </row>
    <row r="4569" customFormat="false" ht="15.75" hidden="false" customHeight="false" outlineLevel="0" collapsed="false">
      <c r="A4569" s="1" t="n">
        <v>27.1903107837573</v>
      </c>
      <c r="B4569" s="1" t="n">
        <v>17.4478298277449</v>
      </c>
    </row>
    <row r="4570" customFormat="false" ht="15.75" hidden="false" customHeight="false" outlineLevel="0" collapsed="false">
      <c r="A4570" s="1" t="n">
        <v>16.6787837294937</v>
      </c>
      <c r="B4570" s="1" t="n">
        <v>8.93950336253822</v>
      </c>
    </row>
    <row r="4571" customFormat="false" ht="15.75" hidden="false" customHeight="false" outlineLevel="0" collapsed="false">
      <c r="A4571" s="1" t="n">
        <v>7.15044764963305</v>
      </c>
      <c r="B4571" s="1" t="n">
        <v>19.49933238452</v>
      </c>
    </row>
    <row r="4572" customFormat="false" ht="15.75" hidden="false" customHeight="false" outlineLevel="0" collapsed="false">
      <c r="A4572" s="1" t="n">
        <v>15.9646510933053</v>
      </c>
      <c r="B4572" s="1" t="n">
        <v>7.94527303936713</v>
      </c>
    </row>
    <row r="4573" customFormat="false" ht="15.75" hidden="false" customHeight="false" outlineLevel="0" collapsed="false">
      <c r="A4573" s="1" t="n">
        <v>26.883965005124</v>
      </c>
      <c r="B4573" s="1" t="n">
        <v>18.4619535596374</v>
      </c>
    </row>
    <row r="4574" customFormat="false" ht="15.75" hidden="false" customHeight="false" outlineLevel="0" collapsed="false">
      <c r="A4574" s="1" t="n">
        <v>25.1143619806957</v>
      </c>
      <c r="B4574" s="1" t="n">
        <v>16.4791493641362</v>
      </c>
    </row>
    <row r="4575" customFormat="false" ht="15.75" hidden="false" customHeight="false" outlineLevel="0" collapsed="false">
      <c r="A4575" s="1" t="n">
        <v>7.15585773673042</v>
      </c>
      <c r="B4575" s="1" t="n">
        <v>17.8368337931297</v>
      </c>
    </row>
    <row r="4576" customFormat="false" ht="15.75" hidden="false" customHeight="false" outlineLevel="0" collapsed="false">
      <c r="A4576" s="1" t="n">
        <v>26.1383661376452</v>
      </c>
      <c r="B4576" s="1" t="n">
        <v>17.144162989774</v>
      </c>
    </row>
    <row r="4577" customFormat="false" ht="15.75" hidden="false" customHeight="false" outlineLevel="0" collapsed="false">
      <c r="A4577" s="1" t="n">
        <v>8.27416746132159</v>
      </c>
      <c r="B4577" s="1" t="n">
        <v>17.5222949281567</v>
      </c>
    </row>
    <row r="4578" customFormat="false" ht="15.75" hidden="false" customHeight="false" outlineLevel="0" collapsed="false">
      <c r="A4578" s="1" t="n">
        <v>16.1921797336202</v>
      </c>
      <c r="B4578" s="1" t="n">
        <v>7.8249322812784</v>
      </c>
    </row>
    <row r="4579" customFormat="false" ht="15.75" hidden="false" customHeight="false" outlineLevel="0" collapsed="false">
      <c r="A4579" s="1" t="n">
        <v>26.1662446303829</v>
      </c>
      <c r="B4579" s="1" t="n">
        <v>19.3214683601429</v>
      </c>
    </row>
    <row r="4580" customFormat="false" ht="15.75" hidden="false" customHeight="false" outlineLevel="0" collapsed="false">
      <c r="A4580" s="1" t="n">
        <v>11.7103607187171</v>
      </c>
      <c r="B4580" s="1" t="n">
        <v>7.64968802040268</v>
      </c>
    </row>
    <row r="4581" customFormat="false" ht="15.75" hidden="false" customHeight="false" outlineLevel="0" collapsed="false">
      <c r="A4581" s="1" t="n">
        <v>8.13449050103653</v>
      </c>
      <c r="B4581" s="1" t="n">
        <v>16.9891750331292</v>
      </c>
    </row>
    <row r="4582" customFormat="false" ht="15.75" hidden="false" customHeight="false" outlineLevel="0" collapsed="false">
      <c r="A4582" s="1" t="n">
        <v>15.9963510363441</v>
      </c>
      <c r="B4582" s="1" t="n">
        <v>7.45678684618754</v>
      </c>
    </row>
    <row r="4583" customFormat="false" ht="15.75" hidden="false" customHeight="false" outlineLevel="0" collapsed="false">
      <c r="A4583" s="1" t="n">
        <v>7.66257742816075</v>
      </c>
      <c r="B4583" s="1" t="n">
        <v>19.9498188996118</v>
      </c>
    </row>
    <row r="4584" customFormat="false" ht="15.75" hidden="false" customHeight="false" outlineLevel="0" collapsed="false">
      <c r="A4584" s="1" t="n">
        <v>7.45537540486622</v>
      </c>
      <c r="B4584" s="1" t="n">
        <v>19.8813172432175</v>
      </c>
    </row>
    <row r="4585" customFormat="false" ht="15.75" hidden="false" customHeight="false" outlineLevel="0" collapsed="false">
      <c r="A4585" s="1" t="n">
        <v>11.8861677947767</v>
      </c>
      <c r="B4585" s="1" t="n">
        <v>6.4583950000537</v>
      </c>
    </row>
    <row r="4586" customFormat="false" ht="15.75" hidden="false" customHeight="false" outlineLevel="0" collapsed="false">
      <c r="A4586" s="1" t="n">
        <v>7.53464201034474</v>
      </c>
      <c r="B4586" s="1" t="n">
        <v>17.8603524709007</v>
      </c>
    </row>
    <row r="4587" customFormat="false" ht="15.75" hidden="false" customHeight="false" outlineLevel="0" collapsed="false">
      <c r="A4587" s="1" t="n">
        <v>13.7004996410863</v>
      </c>
      <c r="B4587" s="1" t="n">
        <v>8.73367413775538</v>
      </c>
    </row>
    <row r="4588" customFormat="false" ht="15.75" hidden="false" customHeight="false" outlineLevel="0" collapsed="false">
      <c r="A4588" s="1" t="n">
        <v>19.2382254441374</v>
      </c>
      <c r="B4588" s="1" t="n">
        <v>8.58646962546197</v>
      </c>
    </row>
    <row r="4589" customFormat="false" ht="15.75" hidden="false" customHeight="false" outlineLevel="0" collapsed="false">
      <c r="A4589" s="1" t="n">
        <v>11.1804473274364</v>
      </c>
      <c r="B4589" s="1" t="n">
        <v>6.89662547166259</v>
      </c>
    </row>
    <row r="4590" customFormat="false" ht="15.75" hidden="false" customHeight="false" outlineLevel="0" collapsed="false">
      <c r="A4590" s="1" t="n">
        <v>18.7285003276465</v>
      </c>
      <c r="B4590" s="1" t="n">
        <v>6.60062598460235</v>
      </c>
    </row>
    <row r="4591" customFormat="false" ht="15.75" hidden="false" customHeight="false" outlineLevel="0" collapsed="false">
      <c r="A4591" s="1" t="n">
        <v>13.9971460391469</v>
      </c>
      <c r="B4591" s="1" t="n">
        <v>8.17185378517308</v>
      </c>
    </row>
    <row r="4592" customFormat="false" ht="15.75" hidden="false" customHeight="false" outlineLevel="0" collapsed="false">
      <c r="A4592" s="1" t="n">
        <v>9.42293934313285</v>
      </c>
      <c r="B4592" s="1" t="n">
        <v>20.0508820686333</v>
      </c>
    </row>
    <row r="4593" customFormat="false" ht="15.75" hidden="false" customHeight="false" outlineLevel="0" collapsed="false">
      <c r="A4593" s="1" t="n">
        <v>16.9856322805798</v>
      </c>
      <c r="B4593" s="1" t="n">
        <v>8.18147044414434</v>
      </c>
    </row>
    <row r="4594" customFormat="false" ht="15.75" hidden="false" customHeight="false" outlineLevel="0" collapsed="false">
      <c r="A4594" s="1" t="n">
        <v>26.0954646000709</v>
      </c>
      <c r="B4594" s="1" t="n">
        <v>17.1461866538504</v>
      </c>
    </row>
    <row r="4595" customFormat="false" ht="15.75" hidden="false" customHeight="false" outlineLevel="0" collapsed="false">
      <c r="A4595" s="1" t="n">
        <v>8.61156902809127</v>
      </c>
      <c r="B4595" s="1" t="n">
        <v>17.6462097501128</v>
      </c>
    </row>
    <row r="4596" customFormat="false" ht="15.75" hidden="false" customHeight="false" outlineLevel="0" collapsed="false">
      <c r="A4596" s="1" t="n">
        <v>13.6147159008658</v>
      </c>
      <c r="B4596" s="1" t="n">
        <v>5.81773829499684</v>
      </c>
    </row>
    <row r="4597" customFormat="false" ht="15.75" hidden="false" customHeight="false" outlineLevel="0" collapsed="false">
      <c r="A4597" s="1" t="n">
        <v>24.6338522499909</v>
      </c>
      <c r="B4597" s="1" t="n">
        <v>18.3817958252238</v>
      </c>
    </row>
    <row r="4598" customFormat="false" ht="15.75" hidden="false" customHeight="false" outlineLevel="0" collapsed="false">
      <c r="A4598" s="1" t="n">
        <v>24.2091500804613</v>
      </c>
      <c r="B4598" s="1" t="n">
        <v>17.1301951924256</v>
      </c>
    </row>
    <row r="4599" customFormat="false" ht="15.75" hidden="false" customHeight="false" outlineLevel="0" collapsed="false">
      <c r="A4599" s="1" t="n">
        <v>24.3968035097874</v>
      </c>
      <c r="B4599" s="1" t="n">
        <v>19.2952198978855</v>
      </c>
    </row>
    <row r="4600" customFormat="false" ht="15.75" hidden="false" customHeight="false" outlineLevel="0" collapsed="false">
      <c r="A4600" s="1" t="n">
        <v>23.5793634818803</v>
      </c>
      <c r="B4600" s="1" t="n">
        <v>19.2240845143177</v>
      </c>
    </row>
    <row r="4601" customFormat="false" ht="15.75" hidden="false" customHeight="false" outlineLevel="0" collapsed="false">
      <c r="A4601" s="1" t="n">
        <v>9.46763869324614</v>
      </c>
      <c r="B4601" s="1" t="n">
        <v>19.2383254237294</v>
      </c>
    </row>
    <row r="4602" customFormat="false" ht="15.75" hidden="false" customHeight="false" outlineLevel="0" collapsed="false">
      <c r="A4602" s="1" t="n">
        <v>9.62616910135665</v>
      </c>
      <c r="B4602" s="1" t="n">
        <v>17.2624498856204</v>
      </c>
    </row>
    <row r="4603" customFormat="false" ht="15.75" hidden="false" customHeight="false" outlineLevel="0" collapsed="false">
      <c r="A4603" s="1" t="n">
        <v>26.7907815223754</v>
      </c>
      <c r="B4603" s="1" t="n">
        <v>17.2913488213257</v>
      </c>
    </row>
    <row r="4604" customFormat="false" ht="15.75" hidden="false" customHeight="false" outlineLevel="0" collapsed="false">
      <c r="A4604" s="1" t="n">
        <v>14.480678416834</v>
      </c>
      <c r="B4604" s="1" t="n">
        <v>7.25232200982259</v>
      </c>
    </row>
    <row r="4605" customFormat="false" ht="15.75" hidden="false" customHeight="false" outlineLevel="0" collapsed="false">
      <c r="A4605" s="1" t="n">
        <v>10.0688226676723</v>
      </c>
      <c r="B4605" s="1" t="n">
        <v>19.6740126717476</v>
      </c>
    </row>
    <row r="4606" customFormat="false" ht="15.75" hidden="false" customHeight="false" outlineLevel="0" collapsed="false">
      <c r="A4606" s="1" t="n">
        <v>12.6701562725693</v>
      </c>
      <c r="B4606" s="1" t="n">
        <v>5.03594702935394</v>
      </c>
    </row>
    <row r="4607" customFormat="false" ht="15.75" hidden="false" customHeight="false" outlineLevel="0" collapsed="false">
      <c r="A4607" s="1" t="n">
        <v>11.0212190697443</v>
      </c>
      <c r="B4607" s="1" t="n">
        <v>17.1253654371344</v>
      </c>
    </row>
    <row r="4608" customFormat="false" ht="15.75" hidden="false" customHeight="false" outlineLevel="0" collapsed="false">
      <c r="A4608" s="1" t="n">
        <v>26.6649909193961</v>
      </c>
      <c r="B4608" s="1" t="n">
        <v>18.9167325213274</v>
      </c>
    </row>
    <row r="4609" customFormat="false" ht="15.75" hidden="false" customHeight="false" outlineLevel="0" collapsed="false">
      <c r="A4609" s="1" t="n">
        <v>19.0323113623636</v>
      </c>
      <c r="B4609" s="1" t="n">
        <v>9.28079176895781</v>
      </c>
    </row>
    <row r="4610" customFormat="false" ht="15.75" hidden="false" customHeight="false" outlineLevel="0" collapsed="false">
      <c r="A4610" s="1" t="n">
        <v>14.6973390527996</v>
      </c>
      <c r="B4610" s="1" t="n">
        <v>6.01086093213448</v>
      </c>
    </row>
    <row r="4611" customFormat="false" ht="15.75" hidden="false" customHeight="false" outlineLevel="0" collapsed="false">
      <c r="A4611" s="1" t="n">
        <v>7.90885406750002</v>
      </c>
      <c r="B4611" s="1" t="n">
        <v>19.6765779843315</v>
      </c>
    </row>
    <row r="4612" customFormat="false" ht="15.75" hidden="false" customHeight="false" outlineLevel="0" collapsed="false">
      <c r="A4612" s="1" t="n">
        <v>11.8981873750944</v>
      </c>
      <c r="B4612" s="1" t="n">
        <v>8.14765896129269</v>
      </c>
    </row>
    <row r="4613" customFormat="false" ht="15.75" hidden="false" customHeight="false" outlineLevel="0" collapsed="false">
      <c r="A4613" s="1" t="n">
        <v>17.679557608889</v>
      </c>
      <c r="B4613" s="1" t="n">
        <v>9.59689766814325</v>
      </c>
    </row>
    <row r="4614" customFormat="false" ht="15.75" hidden="false" customHeight="false" outlineLevel="0" collapsed="false">
      <c r="A4614" s="1" t="n">
        <v>25.0980295869838</v>
      </c>
      <c r="B4614" s="1" t="n">
        <v>17.5177604283026</v>
      </c>
    </row>
    <row r="4615" customFormat="false" ht="15.75" hidden="false" customHeight="false" outlineLevel="0" collapsed="false">
      <c r="A4615" s="1" t="n">
        <v>10.5144142841716</v>
      </c>
      <c r="B4615" s="1" t="n">
        <v>20.3468977443749</v>
      </c>
    </row>
    <row r="4616" customFormat="false" ht="15.75" hidden="false" customHeight="false" outlineLevel="0" collapsed="false">
      <c r="A4616" s="1" t="n">
        <v>27.0433509417255</v>
      </c>
      <c r="B4616" s="1" t="n">
        <v>19.17653668693</v>
      </c>
    </row>
    <row r="4617" customFormat="false" ht="15.75" hidden="false" customHeight="false" outlineLevel="0" collapsed="false">
      <c r="A4617" s="1" t="n">
        <v>8.39267390495518</v>
      </c>
      <c r="B4617" s="1" t="n">
        <v>19.3381558416225</v>
      </c>
    </row>
    <row r="4618" customFormat="false" ht="15.75" hidden="false" customHeight="false" outlineLevel="0" collapsed="false">
      <c r="A4618" s="1" t="n">
        <v>9.20325340187632</v>
      </c>
      <c r="B4618" s="1" t="n">
        <v>19.3890101830036</v>
      </c>
    </row>
    <row r="4619" customFormat="false" ht="15.75" hidden="false" customHeight="false" outlineLevel="0" collapsed="false">
      <c r="A4619" s="1" t="n">
        <v>11.7577962327029</v>
      </c>
      <c r="B4619" s="1" t="n">
        <v>7.1607448540502</v>
      </c>
    </row>
    <row r="4620" customFormat="false" ht="15.75" hidden="false" customHeight="false" outlineLevel="0" collapsed="false">
      <c r="A4620" s="1" t="n">
        <v>18.2812481014655</v>
      </c>
      <c r="B4620" s="1" t="n">
        <v>7.41871215189359</v>
      </c>
    </row>
    <row r="4621" customFormat="false" ht="15.75" hidden="false" customHeight="false" outlineLevel="0" collapsed="false">
      <c r="A4621" s="1" t="n">
        <v>17.0790704317648</v>
      </c>
      <c r="B4621" s="1" t="n">
        <v>7.18976164624744</v>
      </c>
    </row>
    <row r="4622" customFormat="false" ht="15.75" hidden="false" customHeight="false" outlineLevel="0" collapsed="false">
      <c r="A4622" s="1" t="n">
        <v>8.498046101343</v>
      </c>
      <c r="B4622" s="1" t="n">
        <v>17.4535740478019</v>
      </c>
    </row>
    <row r="4623" customFormat="false" ht="15.75" hidden="false" customHeight="false" outlineLevel="0" collapsed="false">
      <c r="A4623" s="1" t="n">
        <v>7.51267498852211</v>
      </c>
      <c r="B4623" s="1" t="n">
        <v>18.6230267741548</v>
      </c>
    </row>
    <row r="4624" customFormat="false" ht="15.75" hidden="false" customHeight="false" outlineLevel="0" collapsed="false">
      <c r="A4624" s="1" t="n">
        <v>25.2168163669568</v>
      </c>
      <c r="B4624" s="1" t="n">
        <v>17.2841901908952</v>
      </c>
    </row>
    <row r="4625" customFormat="false" ht="15.75" hidden="false" customHeight="false" outlineLevel="0" collapsed="false">
      <c r="A4625" s="1" t="n">
        <v>10.7828070405432</v>
      </c>
      <c r="B4625" s="1" t="n">
        <v>8.06010842884645</v>
      </c>
    </row>
    <row r="4626" customFormat="false" ht="15.75" hidden="false" customHeight="false" outlineLevel="0" collapsed="false">
      <c r="A4626" s="1" t="n">
        <v>12.2167987308581</v>
      </c>
      <c r="B4626" s="1" t="n">
        <v>7.5317716433573</v>
      </c>
    </row>
    <row r="4627" customFormat="false" ht="15.75" hidden="false" customHeight="false" outlineLevel="0" collapsed="false">
      <c r="A4627" s="1" t="n">
        <v>11.2123911485802</v>
      </c>
      <c r="B4627" s="1" t="n">
        <v>6.41680648868316</v>
      </c>
    </row>
    <row r="4628" customFormat="false" ht="15.75" hidden="false" customHeight="false" outlineLevel="0" collapsed="false">
      <c r="A4628" s="1" t="n">
        <v>26.6681291171896</v>
      </c>
      <c r="B4628" s="1" t="n">
        <v>16.6399101538158</v>
      </c>
    </row>
    <row r="4629" customFormat="false" ht="15.75" hidden="false" customHeight="false" outlineLevel="0" collapsed="false">
      <c r="A4629" s="1" t="n">
        <v>14.4232850688075</v>
      </c>
      <c r="B4629" s="1" t="n">
        <v>5.85398267919369</v>
      </c>
    </row>
    <row r="4630" customFormat="false" ht="15.75" hidden="false" customHeight="false" outlineLevel="0" collapsed="false">
      <c r="A4630" s="1" t="n">
        <v>26.2497266345541</v>
      </c>
      <c r="B4630" s="1" t="n">
        <v>17.591371700088</v>
      </c>
    </row>
    <row r="4631" customFormat="false" ht="15.75" hidden="false" customHeight="false" outlineLevel="0" collapsed="false">
      <c r="A4631" s="1" t="n">
        <v>13.0351193592228</v>
      </c>
      <c r="B4631" s="1" t="n">
        <v>6.58491670737326</v>
      </c>
    </row>
    <row r="4632" customFormat="false" ht="15.75" hidden="false" customHeight="false" outlineLevel="0" collapsed="false">
      <c r="A4632" s="1" t="n">
        <v>23.8495499987218</v>
      </c>
      <c r="B4632" s="1" t="n">
        <v>17.5079060815135</v>
      </c>
    </row>
    <row r="4633" customFormat="false" ht="15.75" hidden="false" customHeight="false" outlineLevel="0" collapsed="false">
      <c r="A4633" s="1" t="n">
        <v>17.7743971736277</v>
      </c>
      <c r="B4633" s="1" t="n">
        <v>8.57484547347614</v>
      </c>
    </row>
    <row r="4634" customFormat="false" ht="15.75" hidden="false" customHeight="false" outlineLevel="0" collapsed="false">
      <c r="A4634" s="1" t="n">
        <v>10.9446904039837</v>
      </c>
      <c r="B4634" s="1" t="n">
        <v>6.19631041879073</v>
      </c>
    </row>
    <row r="4635" customFormat="false" ht="15.75" hidden="false" customHeight="false" outlineLevel="0" collapsed="false">
      <c r="A4635" s="1" t="n">
        <v>25.5949831548177</v>
      </c>
      <c r="B4635" s="1" t="n">
        <v>16.8250920927356</v>
      </c>
    </row>
    <row r="4636" customFormat="false" ht="15.75" hidden="false" customHeight="false" outlineLevel="0" collapsed="false">
      <c r="A4636" s="1" t="n">
        <v>7.5523080084325</v>
      </c>
      <c r="B4636" s="1" t="n">
        <v>18.4780470996342</v>
      </c>
    </row>
    <row r="4637" customFormat="false" ht="15.75" hidden="false" customHeight="false" outlineLevel="0" collapsed="false">
      <c r="A4637" s="1" t="n">
        <v>26.4846342613384</v>
      </c>
      <c r="B4637" s="1" t="n">
        <v>16.2162484853122</v>
      </c>
    </row>
    <row r="4638" customFormat="false" ht="15.75" hidden="false" customHeight="false" outlineLevel="0" collapsed="false">
      <c r="A4638" s="1" t="n">
        <v>10.6640467810921</v>
      </c>
      <c r="B4638" s="1" t="n">
        <v>18.061517453276</v>
      </c>
    </row>
    <row r="4639" customFormat="false" ht="15.75" hidden="false" customHeight="false" outlineLevel="0" collapsed="false">
      <c r="A4639" s="1" t="n">
        <v>9.1591064534621</v>
      </c>
      <c r="B4639" s="1" t="n">
        <v>18.2765534348805</v>
      </c>
    </row>
    <row r="4640" customFormat="false" ht="15.75" hidden="false" customHeight="false" outlineLevel="0" collapsed="false">
      <c r="A4640" s="1" t="n">
        <v>14.7115775149506</v>
      </c>
      <c r="B4640" s="1" t="n">
        <v>7.36971921038527</v>
      </c>
    </row>
    <row r="4641" customFormat="false" ht="15.75" hidden="false" customHeight="false" outlineLevel="0" collapsed="false">
      <c r="A4641" s="1" t="n">
        <v>8.34659348385094</v>
      </c>
      <c r="B4641" s="1" t="n">
        <v>20.0038348168086</v>
      </c>
    </row>
    <row r="4642" customFormat="false" ht="15.75" hidden="false" customHeight="false" outlineLevel="0" collapsed="false">
      <c r="A4642" s="1" t="n">
        <v>18.463120055068</v>
      </c>
      <c r="B4642" s="1" t="n">
        <v>6.92112617280715</v>
      </c>
    </row>
    <row r="4643" customFormat="false" ht="15.75" hidden="false" customHeight="false" outlineLevel="0" collapsed="false">
      <c r="A4643" s="1" t="n">
        <v>13.6212816660256</v>
      </c>
      <c r="B4643" s="1" t="n">
        <v>5.15067330283263</v>
      </c>
    </row>
    <row r="4644" customFormat="false" ht="15.75" hidden="false" customHeight="false" outlineLevel="0" collapsed="false">
      <c r="A4644" s="1" t="n">
        <v>16.06958181588</v>
      </c>
      <c r="B4644" s="1" t="n">
        <v>8.80380735674356</v>
      </c>
    </row>
    <row r="4645" customFormat="false" ht="15.75" hidden="false" customHeight="false" outlineLevel="0" collapsed="false">
      <c r="A4645" s="1" t="n">
        <v>11.849644442635</v>
      </c>
      <c r="B4645" s="1" t="n">
        <v>6.71049375954776</v>
      </c>
    </row>
    <row r="4646" customFormat="false" ht="15.75" hidden="false" customHeight="false" outlineLevel="0" collapsed="false">
      <c r="A4646" s="1" t="n">
        <v>16.1461496162565</v>
      </c>
      <c r="B4646" s="1" t="n">
        <v>8.28568267427501</v>
      </c>
    </row>
    <row r="4647" customFormat="false" ht="15.75" hidden="false" customHeight="false" outlineLevel="0" collapsed="false">
      <c r="A4647" s="1" t="n">
        <v>25.8205114825592</v>
      </c>
      <c r="B4647" s="1" t="n">
        <v>17.479997985131</v>
      </c>
    </row>
    <row r="4648" customFormat="false" ht="15.75" hidden="false" customHeight="false" outlineLevel="0" collapsed="false">
      <c r="A4648" s="1" t="n">
        <v>19.0325548399256</v>
      </c>
      <c r="B4648" s="1" t="n">
        <v>7.59693569223532</v>
      </c>
    </row>
    <row r="4649" customFormat="false" ht="15.75" hidden="false" customHeight="false" outlineLevel="0" collapsed="false">
      <c r="A4649" s="1" t="n">
        <v>8.90707458389376</v>
      </c>
      <c r="B4649" s="1" t="n">
        <v>17.9795468419469</v>
      </c>
    </row>
    <row r="4650" customFormat="false" ht="15.75" hidden="false" customHeight="false" outlineLevel="0" collapsed="false">
      <c r="A4650" s="1" t="n">
        <v>10.7538909004025</v>
      </c>
      <c r="B4650" s="1" t="n">
        <v>18.8515353528391</v>
      </c>
    </row>
    <row r="4651" customFormat="false" ht="15.75" hidden="false" customHeight="false" outlineLevel="0" collapsed="false">
      <c r="A4651" s="1" t="n">
        <v>12.7727475730942</v>
      </c>
      <c r="B4651" s="1" t="n">
        <v>6.45644461616159</v>
      </c>
    </row>
    <row r="4652" customFormat="false" ht="15.75" hidden="false" customHeight="false" outlineLevel="0" collapsed="false">
      <c r="A4652" s="1" t="n">
        <v>14.6709746859142</v>
      </c>
      <c r="B4652" s="1" t="n">
        <v>5.26944524985974</v>
      </c>
    </row>
    <row r="4653" customFormat="false" ht="15.75" hidden="false" customHeight="false" outlineLevel="0" collapsed="false">
      <c r="A4653" s="1" t="n">
        <v>19.8158314027499</v>
      </c>
      <c r="B4653" s="1" t="n">
        <v>9.10409101763564</v>
      </c>
    </row>
    <row r="4654" customFormat="false" ht="15.75" hidden="false" customHeight="false" outlineLevel="0" collapsed="false">
      <c r="A4654" s="1" t="n">
        <v>16.9372125399109</v>
      </c>
      <c r="B4654" s="1" t="n">
        <v>6.48834833632423</v>
      </c>
    </row>
    <row r="4655" customFormat="false" ht="15.75" hidden="false" customHeight="false" outlineLevel="0" collapsed="false">
      <c r="A4655" s="1" t="n">
        <v>16.3533499748938</v>
      </c>
      <c r="B4655" s="1" t="n">
        <v>7.81160390176947</v>
      </c>
    </row>
    <row r="4656" customFormat="false" ht="15.75" hidden="false" customHeight="false" outlineLevel="0" collapsed="false">
      <c r="A4656" s="1" t="n">
        <v>10.8053549972379</v>
      </c>
      <c r="B4656" s="1" t="n">
        <v>7.65882850505623</v>
      </c>
    </row>
    <row r="4657" customFormat="false" ht="15.75" hidden="false" customHeight="false" outlineLevel="0" collapsed="false">
      <c r="A4657" s="1" t="n">
        <v>11.8539919734542</v>
      </c>
      <c r="B4657" s="1" t="n">
        <v>8.27821206351587</v>
      </c>
    </row>
    <row r="4658" customFormat="false" ht="15.75" hidden="false" customHeight="false" outlineLevel="0" collapsed="false">
      <c r="A4658" s="1" t="n">
        <v>13.3443665286904</v>
      </c>
      <c r="B4658" s="1" t="n">
        <v>8.67925940995658</v>
      </c>
    </row>
    <row r="4659" customFormat="false" ht="15.75" hidden="false" customHeight="false" outlineLevel="0" collapsed="false">
      <c r="A4659" s="1" t="n">
        <v>25.9297073659875</v>
      </c>
      <c r="B4659" s="1" t="n">
        <v>19.5929772855982</v>
      </c>
    </row>
    <row r="4660" customFormat="false" ht="15.75" hidden="false" customHeight="false" outlineLevel="0" collapsed="false">
      <c r="A4660" s="1" t="n">
        <v>7.75194951354167</v>
      </c>
      <c r="B4660" s="1" t="n">
        <v>20.0507675877629</v>
      </c>
    </row>
    <row r="4661" customFormat="false" ht="15.75" hidden="false" customHeight="false" outlineLevel="0" collapsed="false">
      <c r="A4661" s="1" t="n">
        <v>23.9394321621672</v>
      </c>
      <c r="B4661" s="1" t="n">
        <v>19.3888267645734</v>
      </c>
    </row>
    <row r="4662" customFormat="false" ht="15.75" hidden="false" customHeight="false" outlineLevel="0" collapsed="false">
      <c r="A4662" s="1" t="n">
        <v>27.367431918047</v>
      </c>
      <c r="B4662" s="1" t="n">
        <v>19.4372642863967</v>
      </c>
    </row>
    <row r="4663" customFormat="false" ht="15.75" hidden="false" customHeight="false" outlineLevel="0" collapsed="false">
      <c r="A4663" s="1" t="n">
        <v>17.0301842216659</v>
      </c>
      <c r="B4663" s="1" t="n">
        <v>6.59837419579371</v>
      </c>
    </row>
    <row r="4664" customFormat="false" ht="15.75" hidden="false" customHeight="false" outlineLevel="0" collapsed="false">
      <c r="A4664" s="1" t="n">
        <v>19.377758001883</v>
      </c>
      <c r="B4664" s="1" t="n">
        <v>8.68667680084748</v>
      </c>
    </row>
    <row r="4665" customFormat="false" ht="15.75" hidden="false" customHeight="false" outlineLevel="0" collapsed="false">
      <c r="A4665" s="1" t="n">
        <v>17.6432005565197</v>
      </c>
      <c r="B4665" s="1" t="n">
        <v>8.40686541240462</v>
      </c>
    </row>
    <row r="4666" customFormat="false" ht="15.75" hidden="false" customHeight="false" outlineLevel="0" collapsed="false">
      <c r="A4666" s="1" t="n">
        <v>17.6989814030651</v>
      </c>
      <c r="B4666" s="1" t="n">
        <v>7.82860708679306</v>
      </c>
    </row>
    <row r="4667" customFormat="false" ht="15.75" hidden="false" customHeight="false" outlineLevel="0" collapsed="false">
      <c r="A4667" s="1" t="n">
        <v>25.9227777985253</v>
      </c>
      <c r="B4667" s="1" t="n">
        <v>18.259766745161</v>
      </c>
    </row>
    <row r="4668" customFormat="false" ht="15.75" hidden="false" customHeight="false" outlineLevel="0" collapsed="false">
      <c r="A4668" s="1" t="n">
        <v>26.1232697707914</v>
      </c>
      <c r="B4668" s="1" t="n">
        <v>17.3392797103555</v>
      </c>
    </row>
    <row r="4669" customFormat="false" ht="15.75" hidden="false" customHeight="false" outlineLevel="0" collapsed="false">
      <c r="A4669" s="1" t="n">
        <v>25.8027965943875</v>
      </c>
      <c r="B4669" s="1" t="n">
        <v>18.2370672610911</v>
      </c>
    </row>
    <row r="4670" customFormat="false" ht="15.75" hidden="false" customHeight="false" outlineLevel="0" collapsed="false">
      <c r="A4670" s="1" t="n">
        <v>17.5890725626555</v>
      </c>
      <c r="B4670" s="1" t="n">
        <v>7.93204144058302</v>
      </c>
    </row>
    <row r="4671" customFormat="false" ht="15.75" hidden="false" customHeight="false" outlineLevel="0" collapsed="false">
      <c r="A4671" s="1" t="n">
        <v>23.8870179025648</v>
      </c>
      <c r="B4671" s="1" t="n">
        <v>19.0329596339601</v>
      </c>
    </row>
    <row r="4672" customFormat="false" ht="15.75" hidden="false" customHeight="false" outlineLevel="0" collapsed="false">
      <c r="A4672" s="1" t="n">
        <v>14.4239256968637</v>
      </c>
      <c r="B4672" s="1" t="n">
        <v>5.41790916170572</v>
      </c>
    </row>
    <row r="4673" customFormat="false" ht="15.75" hidden="false" customHeight="false" outlineLevel="0" collapsed="false">
      <c r="A4673" s="1" t="n">
        <v>27.4653345293181</v>
      </c>
      <c r="B4673" s="1" t="n">
        <v>18.1325100033476</v>
      </c>
    </row>
    <row r="4674" customFormat="false" ht="15.75" hidden="false" customHeight="false" outlineLevel="0" collapsed="false">
      <c r="A4674" s="1" t="n">
        <v>23.4918510612063</v>
      </c>
      <c r="B4674" s="1" t="n">
        <v>16.9296980355729</v>
      </c>
    </row>
    <row r="4675" customFormat="false" ht="15.75" hidden="false" customHeight="false" outlineLevel="0" collapsed="false">
      <c r="A4675" s="1" t="n">
        <v>23.4947640891668</v>
      </c>
      <c r="B4675" s="1" t="n">
        <v>17.9202554314907</v>
      </c>
    </row>
    <row r="4676" customFormat="false" ht="15.75" hidden="false" customHeight="false" outlineLevel="0" collapsed="false">
      <c r="A4676" s="1" t="n">
        <v>26.9946695531873</v>
      </c>
      <c r="B4676" s="1" t="n">
        <v>16.7756245999537</v>
      </c>
    </row>
    <row r="4677" customFormat="false" ht="15.75" hidden="false" customHeight="false" outlineLevel="0" collapsed="false">
      <c r="A4677" s="1" t="n">
        <v>20.1107034470721</v>
      </c>
      <c r="B4677" s="1" t="n">
        <v>9.71071097607507</v>
      </c>
    </row>
    <row r="4678" customFormat="false" ht="15.75" hidden="false" customHeight="false" outlineLevel="0" collapsed="false">
      <c r="A4678" s="1" t="n">
        <v>17.9253980469114</v>
      </c>
      <c r="B4678" s="1" t="n">
        <v>9.76436126419162</v>
      </c>
    </row>
    <row r="4679" customFormat="false" ht="15.75" hidden="false" customHeight="false" outlineLevel="0" collapsed="false">
      <c r="A4679" s="1" t="n">
        <v>26.1568531466413</v>
      </c>
      <c r="B4679" s="1" t="n">
        <v>16.5274191724772</v>
      </c>
    </row>
    <row r="4680" customFormat="false" ht="15.75" hidden="false" customHeight="false" outlineLevel="0" collapsed="false">
      <c r="A4680" s="1" t="n">
        <v>13.5882451622565</v>
      </c>
      <c r="B4680" s="1" t="n">
        <v>5.90036605846059</v>
      </c>
    </row>
    <row r="4681" customFormat="false" ht="15.75" hidden="false" customHeight="false" outlineLevel="0" collapsed="false">
      <c r="A4681" s="1" t="n">
        <v>11.3930044704289</v>
      </c>
      <c r="B4681" s="1" t="n">
        <v>5.51818828944394</v>
      </c>
    </row>
    <row r="4682" customFormat="false" ht="15.75" hidden="false" customHeight="false" outlineLevel="0" collapsed="false">
      <c r="A4682" s="1" t="n">
        <v>12.8084842443607</v>
      </c>
      <c r="B4682" s="1" t="n">
        <v>6.72223058598435</v>
      </c>
    </row>
    <row r="4683" customFormat="false" ht="15.75" hidden="false" customHeight="false" outlineLevel="0" collapsed="false">
      <c r="A4683" s="1" t="n">
        <v>9.59975639488272</v>
      </c>
      <c r="B4683" s="1" t="n">
        <v>17.0691808990282</v>
      </c>
    </row>
    <row r="4684" customFormat="false" ht="15.75" hidden="false" customHeight="false" outlineLevel="0" collapsed="false">
      <c r="A4684" s="1" t="n">
        <v>19.2225546656365</v>
      </c>
      <c r="B4684" s="1" t="n">
        <v>8.24983717330298</v>
      </c>
    </row>
    <row r="4685" customFormat="false" ht="15.75" hidden="false" customHeight="false" outlineLevel="0" collapsed="false">
      <c r="A4685" s="1" t="n">
        <v>11.3479874689816</v>
      </c>
      <c r="B4685" s="1" t="n">
        <v>5.24831990895602</v>
      </c>
    </row>
    <row r="4686" customFormat="false" ht="15.75" hidden="false" customHeight="false" outlineLevel="0" collapsed="false">
      <c r="A4686" s="1" t="n">
        <v>14.638237974104</v>
      </c>
      <c r="B4686" s="1" t="n">
        <v>7.64622182475782</v>
      </c>
    </row>
    <row r="4687" customFormat="false" ht="15.75" hidden="false" customHeight="false" outlineLevel="0" collapsed="false">
      <c r="A4687" s="1" t="n">
        <v>10.0361838316056</v>
      </c>
      <c r="B4687" s="1" t="n">
        <v>17.2834820779366</v>
      </c>
    </row>
    <row r="4688" customFormat="false" ht="15.75" hidden="false" customHeight="false" outlineLevel="0" collapsed="false">
      <c r="A4688" s="1" t="n">
        <v>10.099114240377</v>
      </c>
      <c r="B4688" s="1" t="n">
        <v>17.5225094141952</v>
      </c>
    </row>
    <row r="4689" customFormat="false" ht="15.75" hidden="false" customHeight="false" outlineLevel="0" collapsed="false">
      <c r="A4689" s="1" t="n">
        <v>7.49105451477252</v>
      </c>
      <c r="B4689" s="1" t="n">
        <v>17.1941813075557</v>
      </c>
    </row>
    <row r="4690" customFormat="false" ht="15.75" hidden="false" customHeight="false" outlineLevel="0" collapsed="false">
      <c r="A4690" s="1" t="n">
        <v>24.8337252985694</v>
      </c>
      <c r="B4690" s="1" t="n">
        <v>16.7719791903706</v>
      </c>
    </row>
    <row r="4691" customFormat="false" ht="15.75" hidden="false" customHeight="false" outlineLevel="0" collapsed="false">
      <c r="A4691" s="1" t="n">
        <v>8.71685021814254</v>
      </c>
      <c r="B4691" s="1" t="n">
        <v>19.7393692889782</v>
      </c>
    </row>
    <row r="4692" customFormat="false" ht="15.75" hidden="false" customHeight="false" outlineLevel="0" collapsed="false">
      <c r="A4692" s="1" t="n">
        <v>8.49966798480544</v>
      </c>
      <c r="B4692" s="1" t="n">
        <v>16.8935945184463</v>
      </c>
    </row>
    <row r="4693" customFormat="false" ht="15.75" hidden="false" customHeight="false" outlineLevel="0" collapsed="false">
      <c r="A4693" s="1" t="n">
        <v>8.3746744672084</v>
      </c>
      <c r="B4693" s="1" t="n">
        <v>16.6710432474544</v>
      </c>
    </row>
    <row r="4694" customFormat="false" ht="15.75" hidden="false" customHeight="false" outlineLevel="0" collapsed="false">
      <c r="A4694" s="1" t="n">
        <v>14.453291584415</v>
      </c>
      <c r="B4694" s="1" t="n">
        <v>7.41215100921997</v>
      </c>
    </row>
    <row r="4695" customFormat="false" ht="15.75" hidden="false" customHeight="false" outlineLevel="0" collapsed="false">
      <c r="A4695" s="1" t="n">
        <v>19.4801088131059</v>
      </c>
      <c r="B4695" s="1" t="n">
        <v>7.51754033731299</v>
      </c>
    </row>
    <row r="4696" customFormat="false" ht="15.75" hidden="false" customHeight="false" outlineLevel="0" collapsed="false">
      <c r="A4696" s="1" t="n">
        <v>24.7292369736377</v>
      </c>
      <c r="B4696" s="1" t="n">
        <v>18.0928067174193</v>
      </c>
    </row>
    <row r="4697" customFormat="false" ht="15.75" hidden="false" customHeight="false" outlineLevel="0" collapsed="false">
      <c r="A4697" s="1" t="n">
        <v>27.333231841409</v>
      </c>
      <c r="B4697" s="1" t="n">
        <v>16.3146295096703</v>
      </c>
    </row>
    <row r="4698" customFormat="false" ht="15.75" hidden="false" customHeight="false" outlineLevel="0" collapsed="false">
      <c r="A4698" s="1" t="n">
        <v>18.2417418755454</v>
      </c>
      <c r="B4698" s="1" t="n">
        <v>9.70275748852306</v>
      </c>
    </row>
    <row r="4699" customFormat="false" ht="15.75" hidden="false" customHeight="false" outlineLevel="0" collapsed="false">
      <c r="A4699" s="1" t="n">
        <v>16.1768102255182</v>
      </c>
      <c r="B4699" s="1" t="n">
        <v>7.37129214205607</v>
      </c>
    </row>
    <row r="4700" customFormat="false" ht="15.75" hidden="false" customHeight="false" outlineLevel="0" collapsed="false">
      <c r="A4700" s="1" t="n">
        <v>7.31674044251585</v>
      </c>
      <c r="B4700" s="1" t="n">
        <v>19.0083993669332</v>
      </c>
    </row>
    <row r="4701" customFormat="false" ht="15.75" hidden="false" customHeight="false" outlineLevel="0" collapsed="false">
      <c r="A4701" s="1" t="n">
        <v>25.5377706122083</v>
      </c>
      <c r="B4701" s="1" t="n">
        <v>18.9794065030902</v>
      </c>
    </row>
    <row r="4702" customFormat="false" ht="15.75" hidden="false" customHeight="false" outlineLevel="0" collapsed="false">
      <c r="A4702" s="1" t="n">
        <v>15.9228244653623</v>
      </c>
      <c r="B4702" s="1" t="n">
        <v>6.19121549285547</v>
      </c>
    </row>
    <row r="4703" customFormat="false" ht="15.75" hidden="false" customHeight="false" outlineLevel="0" collapsed="false">
      <c r="A4703" s="1" t="n">
        <v>7.6960256419805</v>
      </c>
      <c r="B4703" s="1" t="n">
        <v>18.1129353592192</v>
      </c>
    </row>
    <row r="4704" customFormat="false" ht="15.75" hidden="false" customHeight="false" outlineLevel="0" collapsed="false">
      <c r="A4704" s="1" t="n">
        <v>18.3285735460734</v>
      </c>
      <c r="B4704" s="1" t="n">
        <v>6.88013724411257</v>
      </c>
    </row>
    <row r="4705" customFormat="false" ht="15.75" hidden="false" customHeight="false" outlineLevel="0" collapsed="false">
      <c r="A4705" s="1" t="n">
        <v>17.6522660084733</v>
      </c>
      <c r="B4705" s="1" t="n">
        <v>9.21993514944394</v>
      </c>
    </row>
    <row r="4706" customFormat="false" ht="15.75" hidden="false" customHeight="false" outlineLevel="0" collapsed="false">
      <c r="A4706" s="1" t="n">
        <v>7.46507151398246</v>
      </c>
      <c r="B4706" s="1" t="n">
        <v>17.4033430456607</v>
      </c>
    </row>
    <row r="4707" customFormat="false" ht="15.75" hidden="false" customHeight="false" outlineLevel="0" collapsed="false">
      <c r="A4707" s="1" t="n">
        <v>24.3631278372158</v>
      </c>
      <c r="B4707" s="1" t="n">
        <v>16.5591171338321</v>
      </c>
    </row>
    <row r="4708" customFormat="false" ht="15.75" hidden="false" customHeight="false" outlineLevel="0" collapsed="false">
      <c r="A4708" s="1" t="n">
        <v>27.0727210061005</v>
      </c>
      <c r="B4708" s="1" t="n">
        <v>18.802367788837</v>
      </c>
    </row>
    <row r="4709" customFormat="false" ht="15.75" hidden="false" customHeight="false" outlineLevel="0" collapsed="false">
      <c r="A4709" s="1" t="n">
        <v>27.5155051008437</v>
      </c>
      <c r="B4709" s="1" t="n">
        <v>19.3633272499942</v>
      </c>
    </row>
    <row r="4710" customFormat="false" ht="15.75" hidden="false" customHeight="false" outlineLevel="0" collapsed="false">
      <c r="A4710" s="1" t="n">
        <v>23.629388407415</v>
      </c>
      <c r="B4710" s="1" t="n">
        <v>16.7020072828325</v>
      </c>
    </row>
    <row r="4711" customFormat="false" ht="15.75" hidden="false" customHeight="false" outlineLevel="0" collapsed="false">
      <c r="A4711" s="1" t="n">
        <v>17.2093752071957</v>
      </c>
      <c r="B4711" s="1" t="n">
        <v>9.55269145203316</v>
      </c>
    </row>
    <row r="4712" customFormat="false" ht="15.75" hidden="false" customHeight="false" outlineLevel="0" collapsed="false">
      <c r="A4712" s="1" t="n">
        <v>9.23076436956911</v>
      </c>
      <c r="B4712" s="1" t="n">
        <v>17.3828979969237</v>
      </c>
    </row>
    <row r="4713" customFormat="false" ht="15.75" hidden="false" customHeight="false" outlineLevel="0" collapsed="false">
      <c r="A4713" s="1" t="n">
        <v>18.5770857663853</v>
      </c>
      <c r="B4713" s="1" t="n">
        <v>8.2108520612072</v>
      </c>
    </row>
    <row r="4714" customFormat="false" ht="15.75" hidden="false" customHeight="false" outlineLevel="0" collapsed="false">
      <c r="A4714" s="1" t="n">
        <v>12.57613098425</v>
      </c>
      <c r="B4714" s="1" t="n">
        <v>5.03130790770683</v>
      </c>
    </row>
    <row r="4715" customFormat="false" ht="15.75" hidden="false" customHeight="false" outlineLevel="0" collapsed="false">
      <c r="A4715" s="1" t="n">
        <v>16.0966583935653</v>
      </c>
      <c r="B4715" s="1" t="n">
        <v>8.914975847498</v>
      </c>
    </row>
    <row r="4716" customFormat="false" ht="15.75" hidden="false" customHeight="false" outlineLevel="0" collapsed="false">
      <c r="A4716" s="1" t="n">
        <v>14.4037273002382</v>
      </c>
      <c r="B4716" s="1" t="n">
        <v>8.29089050546229</v>
      </c>
    </row>
    <row r="4717" customFormat="false" ht="15.75" hidden="false" customHeight="false" outlineLevel="0" collapsed="false">
      <c r="A4717" s="1" t="n">
        <v>9.38754254075949</v>
      </c>
      <c r="B4717" s="1" t="n">
        <v>16.7737922329192</v>
      </c>
    </row>
    <row r="4718" customFormat="false" ht="15.75" hidden="false" customHeight="false" outlineLevel="0" collapsed="false">
      <c r="A4718" s="1" t="n">
        <v>25.1348502197817</v>
      </c>
      <c r="B4718" s="1" t="n">
        <v>17.9028902623407</v>
      </c>
    </row>
    <row r="4719" customFormat="false" ht="15.75" hidden="false" customHeight="false" outlineLevel="0" collapsed="false">
      <c r="A4719" s="1" t="n">
        <v>11.1125806490622</v>
      </c>
      <c r="B4719" s="1" t="n">
        <v>19.5112800402427</v>
      </c>
    </row>
    <row r="4720" customFormat="false" ht="15.75" hidden="false" customHeight="false" outlineLevel="0" collapsed="false">
      <c r="A4720" s="1" t="n">
        <v>13.4326909904665</v>
      </c>
      <c r="B4720" s="1" t="n">
        <v>6.18374242747777</v>
      </c>
    </row>
    <row r="4721" customFormat="false" ht="15.75" hidden="false" customHeight="false" outlineLevel="0" collapsed="false">
      <c r="A4721" s="1" t="n">
        <v>17.5980190177972</v>
      </c>
      <c r="B4721" s="1" t="n">
        <v>7.60346359095494</v>
      </c>
    </row>
    <row r="4722" customFormat="false" ht="15.75" hidden="false" customHeight="false" outlineLevel="0" collapsed="false">
      <c r="A4722" s="1" t="n">
        <v>23.6466459768303</v>
      </c>
      <c r="B4722" s="1" t="n">
        <v>17.9077882592061</v>
      </c>
    </row>
    <row r="4723" customFormat="false" ht="15.75" hidden="false" customHeight="false" outlineLevel="0" collapsed="false">
      <c r="A4723" s="1" t="n">
        <v>7.48096131168181</v>
      </c>
      <c r="B4723" s="1" t="n">
        <v>18.7603190953445</v>
      </c>
    </row>
    <row r="4724" customFormat="false" ht="15.75" hidden="false" customHeight="false" outlineLevel="0" collapsed="false">
      <c r="A4724" s="1" t="n">
        <v>11.1279723102216</v>
      </c>
      <c r="B4724" s="1" t="n">
        <v>7.92841883547588</v>
      </c>
    </row>
    <row r="4725" customFormat="false" ht="15.75" hidden="false" customHeight="false" outlineLevel="0" collapsed="false">
      <c r="A4725" s="1" t="n">
        <v>8.90546262365918</v>
      </c>
      <c r="B4725" s="1" t="n">
        <v>18.1545410062612</v>
      </c>
    </row>
    <row r="4726" customFormat="false" ht="15.75" hidden="false" customHeight="false" outlineLevel="0" collapsed="false">
      <c r="A4726" s="1" t="n">
        <v>11.0806464840795</v>
      </c>
      <c r="B4726" s="1" t="n">
        <v>20.1544024054786</v>
      </c>
    </row>
    <row r="4727" customFormat="false" ht="15.75" hidden="false" customHeight="false" outlineLevel="0" collapsed="false">
      <c r="A4727" s="1" t="n">
        <v>11.633503283792</v>
      </c>
      <c r="B4727" s="1" t="n">
        <v>5.17922840746641</v>
      </c>
    </row>
    <row r="4728" customFormat="false" ht="15.75" hidden="false" customHeight="false" outlineLevel="0" collapsed="false">
      <c r="A4728" s="1" t="n">
        <v>18.4187398311533</v>
      </c>
      <c r="B4728" s="1" t="n">
        <v>6.29373265189186</v>
      </c>
    </row>
    <row r="4729" customFormat="false" ht="15.75" hidden="false" customHeight="false" outlineLevel="0" collapsed="false">
      <c r="A4729" s="1" t="n">
        <v>11.3861678476833</v>
      </c>
      <c r="B4729" s="1" t="n">
        <v>6.83912766482478</v>
      </c>
    </row>
    <row r="4730" customFormat="false" ht="15.75" hidden="false" customHeight="false" outlineLevel="0" collapsed="false">
      <c r="A4730" s="1" t="n">
        <v>8.92180530084949</v>
      </c>
      <c r="B4730" s="1" t="n">
        <v>16.9463366537916</v>
      </c>
    </row>
    <row r="4731" customFormat="false" ht="15.75" hidden="false" customHeight="false" outlineLevel="0" collapsed="false">
      <c r="A4731" s="1" t="n">
        <v>8.17168993272864</v>
      </c>
      <c r="B4731" s="1" t="n">
        <v>18.4689475096913</v>
      </c>
    </row>
    <row r="4732" customFormat="false" ht="15.75" hidden="false" customHeight="false" outlineLevel="0" collapsed="false">
      <c r="A4732" s="1" t="n">
        <v>11.2431360603772</v>
      </c>
      <c r="B4732" s="1" t="n">
        <v>7.7091593880505</v>
      </c>
    </row>
    <row r="4733" customFormat="false" ht="15.75" hidden="false" customHeight="false" outlineLevel="0" collapsed="false">
      <c r="A4733" s="1" t="n">
        <v>25.992029521193</v>
      </c>
      <c r="B4733" s="1" t="n">
        <v>18.8272308718881</v>
      </c>
    </row>
    <row r="4734" customFormat="false" ht="15.75" hidden="false" customHeight="false" outlineLevel="0" collapsed="false">
      <c r="A4734" s="1" t="n">
        <v>24.1559808593018</v>
      </c>
      <c r="B4734" s="1" t="n">
        <v>17.1795656378915</v>
      </c>
    </row>
    <row r="4735" customFormat="false" ht="15.75" hidden="false" customHeight="false" outlineLevel="0" collapsed="false">
      <c r="A4735" s="1" t="n">
        <v>18.0275842419892</v>
      </c>
      <c r="B4735" s="1" t="n">
        <v>9.04761050598754</v>
      </c>
    </row>
    <row r="4736" customFormat="false" ht="15.75" hidden="false" customHeight="false" outlineLevel="0" collapsed="false">
      <c r="A4736" s="1" t="n">
        <v>12.7454158449856</v>
      </c>
      <c r="B4736" s="1" t="n">
        <v>5.78119795034174</v>
      </c>
    </row>
    <row r="4737" customFormat="false" ht="15.75" hidden="false" customHeight="false" outlineLevel="0" collapsed="false">
      <c r="A4737" s="1" t="n">
        <v>26.4343710698936</v>
      </c>
      <c r="B4737" s="1" t="n">
        <v>17.1899620097458</v>
      </c>
    </row>
    <row r="4738" customFormat="false" ht="15.75" hidden="false" customHeight="false" outlineLevel="0" collapsed="false">
      <c r="A4738" s="1" t="n">
        <v>27.344772631063</v>
      </c>
      <c r="B4738" s="1" t="n">
        <v>18.5038434697464</v>
      </c>
    </row>
    <row r="4739" customFormat="false" ht="15.75" hidden="false" customHeight="false" outlineLevel="0" collapsed="false">
      <c r="A4739" s="1" t="n">
        <v>16.8966100636896</v>
      </c>
      <c r="B4739" s="1" t="n">
        <v>9.65346384793145</v>
      </c>
    </row>
    <row r="4740" customFormat="false" ht="15.75" hidden="false" customHeight="false" outlineLevel="0" collapsed="false">
      <c r="A4740" s="1" t="n">
        <v>13.2015662517875</v>
      </c>
      <c r="B4740" s="1" t="n">
        <v>5.22724817100554</v>
      </c>
    </row>
    <row r="4741" customFormat="false" ht="15.75" hidden="false" customHeight="false" outlineLevel="0" collapsed="false">
      <c r="A4741" s="1" t="n">
        <v>9.04070290689975</v>
      </c>
      <c r="B4741" s="1" t="n">
        <v>17.9307468543703</v>
      </c>
    </row>
    <row r="4742" customFormat="false" ht="15.75" hidden="false" customHeight="false" outlineLevel="0" collapsed="false">
      <c r="A4742" s="1" t="n">
        <v>18.0153638680513</v>
      </c>
      <c r="B4742" s="1" t="n">
        <v>6.65786249340859</v>
      </c>
    </row>
    <row r="4743" customFormat="false" ht="15.75" hidden="false" customHeight="false" outlineLevel="0" collapsed="false">
      <c r="A4743" s="1" t="n">
        <v>25.8270041751274</v>
      </c>
      <c r="B4743" s="1" t="n">
        <v>17.4069001465312</v>
      </c>
    </row>
    <row r="4744" customFormat="false" ht="15.75" hidden="false" customHeight="false" outlineLevel="0" collapsed="false">
      <c r="A4744" s="1" t="n">
        <v>7.31118210292007</v>
      </c>
      <c r="B4744" s="1" t="n">
        <v>16.7360931929363</v>
      </c>
    </row>
    <row r="4745" customFormat="false" ht="15.75" hidden="false" customHeight="false" outlineLevel="0" collapsed="false">
      <c r="A4745" s="1" t="n">
        <v>24.054102126988</v>
      </c>
      <c r="B4745" s="1" t="n">
        <v>19.3957269260245</v>
      </c>
    </row>
    <row r="4746" customFormat="false" ht="15.75" hidden="false" customHeight="false" outlineLevel="0" collapsed="false">
      <c r="A4746" s="1" t="n">
        <v>9.0611420070737</v>
      </c>
      <c r="B4746" s="1" t="n">
        <v>18.7709282512536</v>
      </c>
    </row>
    <row r="4747" customFormat="false" ht="15.75" hidden="false" customHeight="false" outlineLevel="0" collapsed="false">
      <c r="A4747" s="1" t="n">
        <v>12.9134259235858</v>
      </c>
      <c r="B4747" s="1" t="n">
        <v>5.06603962844071</v>
      </c>
    </row>
    <row r="4748" customFormat="false" ht="15.75" hidden="false" customHeight="false" outlineLevel="0" collapsed="false">
      <c r="A4748" s="1" t="n">
        <v>8.35055359374823</v>
      </c>
      <c r="B4748" s="1" t="n">
        <v>20.3360823010647</v>
      </c>
    </row>
    <row r="4749" customFormat="false" ht="15.75" hidden="false" customHeight="false" outlineLevel="0" collapsed="false">
      <c r="A4749" s="1" t="n">
        <v>23.7717593567454</v>
      </c>
      <c r="B4749" s="1" t="n">
        <v>17.6786985747344</v>
      </c>
    </row>
    <row r="4750" customFormat="false" ht="15.75" hidden="false" customHeight="false" outlineLevel="0" collapsed="false">
      <c r="A4750" s="1" t="n">
        <v>25.2136786686154</v>
      </c>
      <c r="B4750" s="1" t="n">
        <v>18.9176195037262</v>
      </c>
    </row>
    <row r="4751" customFormat="false" ht="15.75" hidden="false" customHeight="false" outlineLevel="0" collapsed="false">
      <c r="A4751" s="1" t="n">
        <v>10.2109067977449</v>
      </c>
      <c r="B4751" s="1" t="n">
        <v>17.7737884733836</v>
      </c>
    </row>
    <row r="4752" customFormat="false" ht="15.75" hidden="false" customHeight="false" outlineLevel="0" collapsed="false">
      <c r="A4752" s="1" t="n">
        <v>26.4041186865051</v>
      </c>
      <c r="B4752" s="1" t="n">
        <v>18.0543753668514</v>
      </c>
    </row>
    <row r="4753" customFormat="false" ht="15.75" hidden="false" customHeight="false" outlineLevel="0" collapsed="false">
      <c r="A4753" s="1" t="n">
        <v>9.28858003017771</v>
      </c>
      <c r="B4753" s="1" t="n">
        <v>17.3718525373797</v>
      </c>
    </row>
    <row r="4754" customFormat="false" ht="15.75" hidden="false" customHeight="false" outlineLevel="0" collapsed="false">
      <c r="A4754" s="1" t="n">
        <v>23.718438024828</v>
      </c>
      <c r="B4754" s="1" t="n">
        <v>17.7959604870754</v>
      </c>
    </row>
    <row r="4755" customFormat="false" ht="15.75" hidden="false" customHeight="false" outlineLevel="0" collapsed="false">
      <c r="A4755" s="1" t="n">
        <v>27.3672641691046</v>
      </c>
      <c r="B4755" s="1" t="n">
        <v>18.0138127997896</v>
      </c>
    </row>
    <row r="4756" customFormat="false" ht="15.75" hidden="false" customHeight="false" outlineLevel="0" collapsed="false">
      <c r="A4756" s="1" t="n">
        <v>24.7434740637294</v>
      </c>
      <c r="B4756" s="1" t="n">
        <v>16.9051705977048</v>
      </c>
    </row>
    <row r="4757" customFormat="false" ht="15.75" hidden="false" customHeight="false" outlineLevel="0" collapsed="false">
      <c r="A4757" s="1" t="n">
        <v>11.2378950830548</v>
      </c>
      <c r="B4757" s="1" t="n">
        <v>17.5172368595172</v>
      </c>
    </row>
    <row r="4758" customFormat="false" ht="15.75" hidden="false" customHeight="false" outlineLevel="0" collapsed="false">
      <c r="A4758" s="1" t="n">
        <v>24.533097406877</v>
      </c>
      <c r="B4758" s="1" t="n">
        <v>17.107078175906</v>
      </c>
    </row>
    <row r="4759" customFormat="false" ht="15.75" hidden="false" customHeight="false" outlineLevel="0" collapsed="false">
      <c r="A4759" s="1" t="n">
        <v>14.5487121981838</v>
      </c>
      <c r="B4759" s="1" t="n">
        <v>7.24383963767648</v>
      </c>
    </row>
    <row r="4760" customFormat="false" ht="15.75" hidden="false" customHeight="false" outlineLevel="0" collapsed="false">
      <c r="A4760" s="1" t="n">
        <v>19.1043061050535</v>
      </c>
      <c r="B4760" s="1" t="n">
        <v>8.87766954793871</v>
      </c>
    </row>
    <row r="4761" customFormat="false" ht="15.75" hidden="false" customHeight="false" outlineLevel="0" collapsed="false">
      <c r="A4761" s="1" t="n">
        <v>25.1600192662456</v>
      </c>
      <c r="B4761" s="1" t="n">
        <v>19.0187990851952</v>
      </c>
    </row>
    <row r="4762" customFormat="false" ht="15.75" hidden="false" customHeight="false" outlineLevel="0" collapsed="false">
      <c r="A4762" s="1" t="n">
        <v>9.35694767172848</v>
      </c>
      <c r="B4762" s="1" t="n">
        <v>19.7437430658586</v>
      </c>
    </row>
    <row r="4763" customFormat="false" ht="15.75" hidden="false" customHeight="false" outlineLevel="0" collapsed="false">
      <c r="A4763" s="1" t="n">
        <v>10.933025732197</v>
      </c>
      <c r="B4763" s="1" t="n">
        <v>16.9491939780641</v>
      </c>
    </row>
    <row r="4764" customFormat="false" ht="15.75" hidden="false" customHeight="false" outlineLevel="0" collapsed="false">
      <c r="A4764" s="1" t="n">
        <v>26.2817347091798</v>
      </c>
      <c r="B4764" s="1" t="n">
        <v>17.9924810869565</v>
      </c>
    </row>
    <row r="4765" customFormat="false" ht="15.75" hidden="false" customHeight="false" outlineLevel="0" collapsed="false">
      <c r="A4765" s="1" t="n">
        <v>8.87753992320466</v>
      </c>
      <c r="B4765" s="1" t="n">
        <v>19.2402321987689</v>
      </c>
    </row>
    <row r="4766" customFormat="false" ht="15.75" hidden="false" customHeight="false" outlineLevel="0" collapsed="false">
      <c r="A4766" s="1" t="n">
        <v>26.2119016927538</v>
      </c>
      <c r="B4766" s="1" t="n">
        <v>18.7973194186205</v>
      </c>
    </row>
    <row r="4767" customFormat="false" ht="15.75" hidden="false" customHeight="false" outlineLevel="0" collapsed="false">
      <c r="A4767" s="1" t="n">
        <v>24.1334131719929</v>
      </c>
      <c r="B4767" s="1" t="n">
        <v>16.0624606699738</v>
      </c>
    </row>
    <row r="4768" customFormat="false" ht="15.75" hidden="false" customHeight="false" outlineLevel="0" collapsed="false">
      <c r="A4768" s="1" t="n">
        <v>17.206705599641</v>
      </c>
      <c r="B4768" s="1" t="n">
        <v>8.95537397181433</v>
      </c>
    </row>
    <row r="4769" customFormat="false" ht="15.75" hidden="false" customHeight="false" outlineLevel="0" collapsed="false">
      <c r="A4769" s="1" t="n">
        <v>8.08057580580204</v>
      </c>
      <c r="B4769" s="1" t="n">
        <v>18.7761412762133</v>
      </c>
    </row>
    <row r="4770" customFormat="false" ht="15.75" hidden="false" customHeight="false" outlineLevel="0" collapsed="false">
      <c r="A4770" s="1" t="n">
        <v>8.75783115137511</v>
      </c>
      <c r="B4770" s="1" t="n">
        <v>16.9938918898605</v>
      </c>
    </row>
    <row r="4771" customFormat="false" ht="15.75" hidden="false" customHeight="false" outlineLevel="0" collapsed="false">
      <c r="A4771" s="1" t="n">
        <v>19.6482701199404</v>
      </c>
      <c r="B4771" s="1" t="n">
        <v>7.11414735953796</v>
      </c>
    </row>
    <row r="4772" customFormat="false" ht="15.75" hidden="false" customHeight="false" outlineLevel="0" collapsed="false">
      <c r="A4772" s="1" t="n">
        <v>8.98494352064386</v>
      </c>
      <c r="B4772" s="1" t="n">
        <v>17.1274618995214</v>
      </c>
    </row>
    <row r="4773" customFormat="false" ht="15.75" hidden="false" customHeight="false" outlineLevel="0" collapsed="false">
      <c r="A4773" s="1" t="n">
        <v>7.23521060012815</v>
      </c>
      <c r="B4773" s="1" t="n">
        <v>19.3078647340016</v>
      </c>
    </row>
    <row r="4774" customFormat="false" ht="15.75" hidden="false" customHeight="false" outlineLevel="0" collapsed="false">
      <c r="A4774" s="1" t="n">
        <v>10.4883309413541</v>
      </c>
      <c r="B4774" s="1" t="n">
        <v>19.5596840522569</v>
      </c>
    </row>
    <row r="4775" customFormat="false" ht="15.75" hidden="false" customHeight="false" outlineLevel="0" collapsed="false">
      <c r="A4775" s="1" t="n">
        <v>13.8322921701744</v>
      </c>
      <c r="B4775" s="1" t="n">
        <v>5.69969927963683</v>
      </c>
    </row>
    <row r="4776" customFormat="false" ht="15.75" hidden="false" customHeight="false" outlineLevel="0" collapsed="false">
      <c r="A4776" s="1" t="n">
        <v>9.35607833060486</v>
      </c>
      <c r="B4776" s="1" t="n">
        <v>16.7459137767226</v>
      </c>
    </row>
    <row r="4777" customFormat="false" ht="15.75" hidden="false" customHeight="false" outlineLevel="0" collapsed="false">
      <c r="A4777" s="1" t="n">
        <v>14.2683622741362</v>
      </c>
      <c r="B4777" s="1" t="n">
        <v>8.56731361574445</v>
      </c>
    </row>
    <row r="4778" customFormat="false" ht="15.75" hidden="false" customHeight="false" outlineLevel="0" collapsed="false">
      <c r="A4778" s="1" t="n">
        <v>13.3529868574149</v>
      </c>
      <c r="B4778" s="1" t="n">
        <v>5.85456881743987</v>
      </c>
    </row>
    <row r="4779" customFormat="false" ht="15.75" hidden="false" customHeight="false" outlineLevel="0" collapsed="false">
      <c r="A4779" s="1" t="n">
        <v>26.9963215543333</v>
      </c>
      <c r="B4779" s="1" t="n">
        <v>18.6878390282104</v>
      </c>
    </row>
    <row r="4780" customFormat="false" ht="15.75" hidden="false" customHeight="false" outlineLevel="0" collapsed="false">
      <c r="A4780" s="1" t="n">
        <v>16.9588938051214</v>
      </c>
      <c r="B4780" s="1" t="n">
        <v>9.18482080809978</v>
      </c>
    </row>
    <row r="4781" customFormat="false" ht="15.75" hidden="false" customHeight="false" outlineLevel="0" collapsed="false">
      <c r="A4781" s="1" t="n">
        <v>7.0415241625758</v>
      </c>
      <c r="B4781" s="1" t="n">
        <v>18.7930961904088</v>
      </c>
    </row>
    <row r="4782" customFormat="false" ht="15.75" hidden="false" customHeight="false" outlineLevel="0" collapsed="false">
      <c r="A4782" s="1" t="n">
        <v>9.41625173268918</v>
      </c>
      <c r="B4782" s="1" t="n">
        <v>18.7392186547717</v>
      </c>
    </row>
    <row r="4783" customFormat="false" ht="15.75" hidden="false" customHeight="false" outlineLevel="0" collapsed="false">
      <c r="A4783" s="1" t="n">
        <v>17.4347667016966</v>
      </c>
      <c r="B4783" s="1" t="n">
        <v>8.07068892396112</v>
      </c>
    </row>
    <row r="4784" customFormat="false" ht="15.75" hidden="false" customHeight="false" outlineLevel="0" collapsed="false">
      <c r="A4784" s="1" t="n">
        <v>27.5383444453153</v>
      </c>
      <c r="B4784" s="1" t="n">
        <v>18.5408769225285</v>
      </c>
    </row>
    <row r="4785" customFormat="false" ht="15.75" hidden="false" customHeight="false" outlineLevel="0" collapsed="false">
      <c r="A4785" s="1" t="n">
        <v>11.0658181780413</v>
      </c>
      <c r="B4785" s="1" t="n">
        <v>20.0832054691953</v>
      </c>
    </row>
    <row r="4786" customFormat="false" ht="15.75" hidden="false" customHeight="false" outlineLevel="0" collapsed="false">
      <c r="A4786" s="1" t="n">
        <v>8.65627655852527</v>
      </c>
      <c r="B4786" s="1" t="n">
        <v>19.3460815516993</v>
      </c>
    </row>
    <row r="4787" customFormat="false" ht="15.75" hidden="false" customHeight="false" outlineLevel="0" collapsed="false">
      <c r="A4787" s="1" t="n">
        <v>16.0338315405838</v>
      </c>
      <c r="B4787" s="1" t="n">
        <v>9.12334507011795</v>
      </c>
    </row>
    <row r="4788" customFormat="false" ht="15.75" hidden="false" customHeight="false" outlineLevel="0" collapsed="false">
      <c r="A4788" s="1" t="n">
        <v>14.7801223306532</v>
      </c>
      <c r="B4788" s="1" t="n">
        <v>6.99765846440828</v>
      </c>
    </row>
    <row r="4789" customFormat="false" ht="15.75" hidden="false" customHeight="false" outlineLevel="0" collapsed="false">
      <c r="A4789" s="1" t="n">
        <v>19.5132820897034</v>
      </c>
      <c r="B4789" s="1" t="n">
        <v>8.16004325197131</v>
      </c>
    </row>
    <row r="4790" customFormat="false" ht="15.75" hidden="false" customHeight="false" outlineLevel="0" collapsed="false">
      <c r="A4790" s="1" t="n">
        <v>26.2901205258717</v>
      </c>
      <c r="B4790" s="1" t="n">
        <v>16.1958697682313</v>
      </c>
    </row>
    <row r="4791" customFormat="false" ht="15.75" hidden="false" customHeight="false" outlineLevel="0" collapsed="false">
      <c r="A4791" s="1" t="n">
        <v>16.5070159911546</v>
      </c>
      <c r="B4791" s="1" t="n">
        <v>6.89975734097629</v>
      </c>
    </row>
    <row r="4792" customFormat="false" ht="15.75" hidden="false" customHeight="false" outlineLevel="0" collapsed="false">
      <c r="A4792" s="1" t="n">
        <v>17.3946104337681</v>
      </c>
      <c r="B4792" s="1" t="n">
        <v>8.70618572448043</v>
      </c>
    </row>
    <row r="4793" customFormat="false" ht="15.75" hidden="false" customHeight="false" outlineLevel="0" collapsed="false">
      <c r="A4793" s="1" t="n">
        <v>23.9904733449487</v>
      </c>
      <c r="B4793" s="1" t="n">
        <v>16.35009836293</v>
      </c>
    </row>
    <row r="4794" customFormat="false" ht="15.75" hidden="false" customHeight="false" outlineLevel="0" collapsed="false">
      <c r="A4794" s="1" t="n">
        <v>8.23825959656679</v>
      </c>
      <c r="B4794" s="1" t="n">
        <v>17.5344279634424</v>
      </c>
    </row>
    <row r="4795" customFormat="false" ht="15.75" hidden="false" customHeight="false" outlineLevel="0" collapsed="false">
      <c r="A4795" s="1" t="n">
        <v>16.4731684954081</v>
      </c>
      <c r="B4795" s="1" t="n">
        <v>9.3335919941451</v>
      </c>
    </row>
    <row r="4796" customFormat="false" ht="15.75" hidden="false" customHeight="false" outlineLevel="0" collapsed="false">
      <c r="A4796" s="1" t="n">
        <v>18.074768241696</v>
      </c>
      <c r="B4796" s="1" t="n">
        <v>9.71794115533094</v>
      </c>
    </row>
    <row r="4797" customFormat="false" ht="15.75" hidden="false" customHeight="false" outlineLevel="0" collapsed="false">
      <c r="A4797" s="1" t="n">
        <v>24.4170595123055</v>
      </c>
      <c r="B4797" s="1" t="n">
        <v>16.6622585977165</v>
      </c>
    </row>
    <row r="4798" customFormat="false" ht="15.75" hidden="false" customHeight="false" outlineLevel="0" collapsed="false">
      <c r="A4798" s="1" t="n">
        <v>27.4197753513893</v>
      </c>
      <c r="B4798" s="1" t="n">
        <v>18.7923827228134</v>
      </c>
    </row>
    <row r="4799" customFormat="false" ht="15.75" hidden="false" customHeight="false" outlineLevel="0" collapsed="false">
      <c r="A4799" s="1" t="n">
        <v>7.14671919187606</v>
      </c>
      <c r="B4799" s="1" t="n">
        <v>19.3158719596987</v>
      </c>
    </row>
    <row r="4800" customFormat="false" ht="15.75" hidden="false" customHeight="false" outlineLevel="0" collapsed="false">
      <c r="A4800" s="1" t="n">
        <v>14.8313683528403</v>
      </c>
      <c r="B4800" s="1" t="n">
        <v>7.84625067076208</v>
      </c>
    </row>
    <row r="4801" customFormat="false" ht="15.75" hidden="false" customHeight="false" outlineLevel="0" collapsed="false">
      <c r="A4801" s="1" t="n">
        <v>26.5769095973171</v>
      </c>
      <c r="B4801" s="1" t="n">
        <v>19.6606635523894</v>
      </c>
    </row>
    <row r="4802" customFormat="false" ht="15.75" hidden="false" customHeight="false" outlineLevel="0" collapsed="false">
      <c r="A4802" s="1" t="n">
        <v>18.5635292919498</v>
      </c>
      <c r="B4802" s="1" t="n">
        <v>6.62412365424882</v>
      </c>
    </row>
    <row r="4803" customFormat="false" ht="15.75" hidden="false" customHeight="false" outlineLevel="0" collapsed="false">
      <c r="A4803" s="1" t="n">
        <v>16.9776641446984</v>
      </c>
      <c r="B4803" s="1" t="n">
        <v>6.1889612715421</v>
      </c>
    </row>
    <row r="4804" customFormat="false" ht="15.75" hidden="false" customHeight="false" outlineLevel="0" collapsed="false">
      <c r="A4804" s="1" t="n">
        <v>24.2333133735927</v>
      </c>
      <c r="B4804" s="1" t="n">
        <v>18.9537675236092</v>
      </c>
    </row>
    <row r="4805" customFormat="false" ht="15.75" hidden="false" customHeight="false" outlineLevel="0" collapsed="false">
      <c r="A4805" s="1" t="n">
        <v>19.9648863300346</v>
      </c>
      <c r="B4805" s="1" t="n">
        <v>7.30165635880049</v>
      </c>
    </row>
    <row r="4806" customFormat="false" ht="15.75" hidden="false" customHeight="false" outlineLevel="0" collapsed="false">
      <c r="A4806" s="1" t="n">
        <v>25.0354597588149</v>
      </c>
      <c r="B4806" s="1" t="n">
        <v>17.2734852263684</v>
      </c>
    </row>
    <row r="4807" customFormat="false" ht="15.75" hidden="false" customHeight="false" outlineLevel="0" collapsed="false">
      <c r="A4807" s="1" t="n">
        <v>14.2573193403521</v>
      </c>
      <c r="B4807" s="1" t="n">
        <v>7.51961491004261</v>
      </c>
    </row>
    <row r="4808" customFormat="false" ht="15.75" hidden="false" customHeight="false" outlineLevel="0" collapsed="false">
      <c r="A4808" s="1" t="n">
        <v>25.3263271544145</v>
      </c>
      <c r="B4808" s="1" t="n">
        <v>19.6122027749246</v>
      </c>
    </row>
    <row r="4809" customFormat="false" ht="15.75" hidden="false" customHeight="false" outlineLevel="0" collapsed="false">
      <c r="A4809" s="1" t="n">
        <v>25.2869504961396</v>
      </c>
      <c r="B4809" s="1" t="n">
        <v>18.4311414580345</v>
      </c>
    </row>
    <row r="4810" customFormat="false" ht="15.75" hidden="false" customHeight="false" outlineLevel="0" collapsed="false">
      <c r="A4810" s="1" t="n">
        <v>26.8515601124037</v>
      </c>
      <c r="B4810" s="1" t="n">
        <v>19.5961151383472</v>
      </c>
    </row>
    <row r="4811" customFormat="false" ht="15.75" hidden="false" customHeight="false" outlineLevel="0" collapsed="false">
      <c r="A4811" s="1" t="n">
        <v>18.813114631009</v>
      </c>
      <c r="B4811" s="1" t="n">
        <v>8.09224051815852</v>
      </c>
    </row>
    <row r="4812" customFormat="false" ht="15.75" hidden="false" customHeight="false" outlineLevel="0" collapsed="false">
      <c r="A4812" s="1" t="n">
        <v>18.6107271769569</v>
      </c>
      <c r="B4812" s="1" t="n">
        <v>8.46168697650263</v>
      </c>
    </row>
    <row r="4813" customFormat="false" ht="15.75" hidden="false" customHeight="false" outlineLevel="0" collapsed="false">
      <c r="A4813" s="1" t="n">
        <v>16.2971714188086</v>
      </c>
      <c r="B4813" s="1" t="n">
        <v>9.19800489251118</v>
      </c>
    </row>
    <row r="4814" customFormat="false" ht="15.75" hidden="false" customHeight="false" outlineLevel="0" collapsed="false">
      <c r="A4814" s="1" t="n">
        <v>12.1371281436711</v>
      </c>
      <c r="B4814" s="1" t="n">
        <v>6.41783917809855</v>
      </c>
    </row>
    <row r="4815" customFormat="false" ht="15.75" hidden="false" customHeight="false" outlineLevel="0" collapsed="false">
      <c r="A4815" s="1" t="n">
        <v>14.2510166920828</v>
      </c>
      <c r="B4815" s="1" t="n">
        <v>6.42888308744277</v>
      </c>
    </row>
    <row r="4816" customFormat="false" ht="15.75" hidden="false" customHeight="false" outlineLevel="0" collapsed="false">
      <c r="A4816" s="1" t="n">
        <v>10.4769488543063</v>
      </c>
      <c r="B4816" s="1" t="n">
        <v>19.3988488990236</v>
      </c>
    </row>
    <row r="4817" customFormat="false" ht="15.75" hidden="false" customHeight="false" outlineLevel="0" collapsed="false">
      <c r="A4817" s="1" t="n">
        <v>7.34882622835298</v>
      </c>
      <c r="B4817" s="1" t="n">
        <v>19.7683370050326</v>
      </c>
    </row>
    <row r="4818" customFormat="false" ht="15.75" hidden="false" customHeight="false" outlineLevel="0" collapsed="false">
      <c r="A4818" s="1" t="n">
        <v>26.8482974025873</v>
      </c>
      <c r="B4818" s="1" t="n">
        <v>19.437620758124</v>
      </c>
    </row>
    <row r="4819" customFormat="false" ht="15.75" hidden="false" customHeight="false" outlineLevel="0" collapsed="false">
      <c r="A4819" s="1" t="n">
        <v>10.4707651831869</v>
      </c>
      <c r="B4819" s="1" t="n">
        <v>19.9878986867375</v>
      </c>
    </row>
    <row r="4820" customFormat="false" ht="15.75" hidden="false" customHeight="false" outlineLevel="0" collapsed="false">
      <c r="A4820" s="1" t="n">
        <v>25.3472357175007</v>
      </c>
      <c r="B4820" s="1" t="n">
        <v>16.0312303573179</v>
      </c>
    </row>
    <row r="4821" customFormat="false" ht="15.75" hidden="false" customHeight="false" outlineLevel="0" collapsed="false">
      <c r="A4821" s="1" t="n">
        <v>18.8920766517411</v>
      </c>
      <c r="B4821" s="1" t="n">
        <v>7.33162035644786</v>
      </c>
    </row>
    <row r="4822" customFormat="false" ht="15.75" hidden="false" customHeight="false" outlineLevel="0" collapsed="false">
      <c r="A4822" s="1" t="n">
        <v>17.5335516328715</v>
      </c>
      <c r="B4822" s="1" t="n">
        <v>7.18886009019168</v>
      </c>
    </row>
    <row r="4823" customFormat="false" ht="15.75" hidden="false" customHeight="false" outlineLevel="0" collapsed="false">
      <c r="A4823" s="1" t="n">
        <v>12.6738510434051</v>
      </c>
      <c r="B4823" s="1" t="n">
        <v>6.98826399433876</v>
      </c>
    </row>
    <row r="4824" customFormat="false" ht="15.75" hidden="false" customHeight="false" outlineLevel="0" collapsed="false">
      <c r="A4824" s="1" t="n">
        <v>20.0076908788124</v>
      </c>
      <c r="B4824" s="1" t="n">
        <v>7.64230495348944</v>
      </c>
    </row>
    <row r="4825" customFormat="false" ht="15.75" hidden="false" customHeight="false" outlineLevel="0" collapsed="false">
      <c r="A4825" s="1" t="n">
        <v>27.0362379469084</v>
      </c>
      <c r="B4825" s="1" t="n">
        <v>17.790880581148</v>
      </c>
    </row>
    <row r="4826" customFormat="false" ht="15.75" hidden="false" customHeight="false" outlineLevel="0" collapsed="false">
      <c r="A4826" s="1" t="n">
        <v>23.3739077024915</v>
      </c>
      <c r="B4826" s="1" t="n">
        <v>17.4058074286476</v>
      </c>
    </row>
    <row r="4827" customFormat="false" ht="15.75" hidden="false" customHeight="false" outlineLevel="0" collapsed="false">
      <c r="A4827" s="1" t="n">
        <v>20.1491656503959</v>
      </c>
      <c r="B4827" s="1" t="n">
        <v>8.61724923788586</v>
      </c>
    </row>
    <row r="4828" customFormat="false" ht="15.75" hidden="false" customHeight="false" outlineLevel="0" collapsed="false">
      <c r="A4828" s="1" t="n">
        <v>9.56545185015322</v>
      </c>
      <c r="B4828" s="1" t="n">
        <v>20.0743899700508</v>
      </c>
    </row>
    <row r="4829" customFormat="false" ht="15.75" hidden="false" customHeight="false" outlineLevel="0" collapsed="false">
      <c r="A4829" s="1" t="n">
        <v>7.89598059531634</v>
      </c>
      <c r="B4829" s="1" t="n">
        <v>17.3016639813652</v>
      </c>
    </row>
    <row r="4830" customFormat="false" ht="15.75" hidden="false" customHeight="false" outlineLevel="0" collapsed="false">
      <c r="A4830" s="1" t="n">
        <v>11.076245176335</v>
      </c>
      <c r="B4830" s="1" t="n">
        <v>17.3910051021279</v>
      </c>
    </row>
    <row r="4831" customFormat="false" ht="15.75" hidden="false" customHeight="false" outlineLevel="0" collapsed="false">
      <c r="A4831" s="1" t="n">
        <v>17.140373489239</v>
      </c>
      <c r="B4831" s="1" t="n">
        <v>9.65792092609349</v>
      </c>
    </row>
    <row r="4832" customFormat="false" ht="15.75" hidden="false" customHeight="false" outlineLevel="0" collapsed="false">
      <c r="A4832" s="1" t="n">
        <v>9.79632794347227</v>
      </c>
      <c r="B4832" s="1" t="n">
        <v>17.4076163297878</v>
      </c>
    </row>
    <row r="4833" customFormat="false" ht="15.75" hidden="false" customHeight="false" outlineLevel="0" collapsed="false">
      <c r="A4833" s="1" t="n">
        <v>15.9335021428646</v>
      </c>
      <c r="B4833" s="1" t="n">
        <v>7.75764099174521</v>
      </c>
    </row>
    <row r="4834" customFormat="false" ht="15.75" hidden="false" customHeight="false" outlineLevel="0" collapsed="false">
      <c r="A4834" s="1" t="n">
        <v>27.4281208753353</v>
      </c>
      <c r="B4834" s="1" t="n">
        <v>19.2333498463157</v>
      </c>
    </row>
    <row r="4835" customFormat="false" ht="15.75" hidden="false" customHeight="false" outlineLevel="0" collapsed="false">
      <c r="A4835" s="1" t="n">
        <v>23.3756481808862</v>
      </c>
      <c r="B4835" s="1" t="n">
        <v>18.612261658759</v>
      </c>
    </row>
    <row r="4836" customFormat="false" ht="15.75" hidden="false" customHeight="false" outlineLevel="0" collapsed="false">
      <c r="A4836" s="1" t="n">
        <v>18.9330758698969</v>
      </c>
      <c r="B4836" s="1" t="n">
        <v>8.29750366209511</v>
      </c>
    </row>
    <row r="4837" customFormat="false" ht="15.75" hidden="false" customHeight="false" outlineLevel="0" collapsed="false">
      <c r="A4837" s="1" t="n">
        <v>25.9703322669527</v>
      </c>
      <c r="B4837" s="1" t="n">
        <v>19.6820475196945</v>
      </c>
    </row>
    <row r="4838" customFormat="false" ht="15.75" hidden="false" customHeight="false" outlineLevel="0" collapsed="false">
      <c r="A4838" s="1" t="n">
        <v>11.6958335215118</v>
      </c>
      <c r="B4838" s="1" t="n">
        <v>7.76800856692753</v>
      </c>
    </row>
    <row r="4839" customFormat="false" ht="15.75" hidden="false" customHeight="false" outlineLevel="0" collapsed="false">
      <c r="A4839" s="1" t="n">
        <v>8.17673833646263</v>
      </c>
      <c r="B4839" s="1" t="n">
        <v>17.4333834771561</v>
      </c>
    </row>
    <row r="4840" customFormat="false" ht="15.75" hidden="false" customHeight="false" outlineLevel="0" collapsed="false">
      <c r="A4840" s="1" t="n">
        <v>11.6925033354778</v>
      </c>
      <c r="B4840" s="1" t="n">
        <v>6.06574346458552</v>
      </c>
    </row>
    <row r="4841" customFormat="false" ht="15.75" hidden="false" customHeight="false" outlineLevel="0" collapsed="false">
      <c r="A4841" s="1" t="n">
        <v>26.3373900060753</v>
      </c>
      <c r="B4841" s="1" t="n">
        <v>19.266869070699</v>
      </c>
    </row>
    <row r="4842" customFormat="false" ht="15.75" hidden="false" customHeight="false" outlineLevel="0" collapsed="false">
      <c r="A4842" s="1" t="n">
        <v>12.2827286919898</v>
      </c>
      <c r="B4842" s="1" t="n">
        <v>6.08474249114678</v>
      </c>
    </row>
    <row r="4843" customFormat="false" ht="15.75" hidden="false" customHeight="false" outlineLevel="0" collapsed="false">
      <c r="A4843" s="1" t="n">
        <v>19.9696632542251</v>
      </c>
      <c r="B4843" s="1" t="n">
        <v>6.68855532493943</v>
      </c>
    </row>
    <row r="4844" customFormat="false" ht="15.75" hidden="false" customHeight="false" outlineLevel="0" collapsed="false">
      <c r="A4844" s="1" t="n">
        <v>26.0663818264203</v>
      </c>
      <c r="B4844" s="1" t="n">
        <v>16.9794399991159</v>
      </c>
    </row>
    <row r="4845" customFormat="false" ht="15.75" hidden="false" customHeight="false" outlineLevel="0" collapsed="false">
      <c r="A4845" s="1" t="n">
        <v>8.37067344550635</v>
      </c>
      <c r="B4845" s="1" t="n">
        <v>19.4434501737935</v>
      </c>
    </row>
    <row r="4846" customFormat="false" ht="15.75" hidden="false" customHeight="false" outlineLevel="0" collapsed="false">
      <c r="A4846" s="1" t="n">
        <v>8.19659155228213</v>
      </c>
      <c r="B4846" s="1" t="n">
        <v>19.1311946996115</v>
      </c>
    </row>
    <row r="4847" customFormat="false" ht="15.75" hidden="false" customHeight="false" outlineLevel="0" collapsed="false">
      <c r="A4847" s="1" t="n">
        <v>23.9731585498143</v>
      </c>
      <c r="B4847" s="1" t="n">
        <v>17.0002961550915</v>
      </c>
    </row>
    <row r="4848" customFormat="false" ht="15.75" hidden="false" customHeight="false" outlineLevel="0" collapsed="false">
      <c r="A4848" s="1" t="n">
        <v>23.9949276114095</v>
      </c>
      <c r="B4848" s="1" t="n">
        <v>19.5379730235993</v>
      </c>
    </row>
    <row r="4849" customFormat="false" ht="15.75" hidden="false" customHeight="false" outlineLevel="0" collapsed="false">
      <c r="A4849" s="1" t="n">
        <v>8.47815201677867</v>
      </c>
      <c r="B4849" s="1" t="n">
        <v>17.7714521345487</v>
      </c>
    </row>
    <row r="4850" customFormat="false" ht="15.75" hidden="false" customHeight="false" outlineLevel="0" collapsed="false">
      <c r="A4850" s="1" t="n">
        <v>17.5733106896371</v>
      </c>
      <c r="B4850" s="1" t="n">
        <v>7.01464629617959</v>
      </c>
    </row>
    <row r="4851" customFormat="false" ht="15.75" hidden="false" customHeight="false" outlineLevel="0" collapsed="false">
      <c r="A4851" s="1" t="n">
        <v>10.0586428922793</v>
      </c>
      <c r="B4851" s="1" t="n">
        <v>16.8569676171406</v>
      </c>
    </row>
    <row r="4852" customFormat="false" ht="15.75" hidden="false" customHeight="false" outlineLevel="0" collapsed="false">
      <c r="A4852" s="1" t="n">
        <v>13.3928469973275</v>
      </c>
      <c r="B4852" s="1" t="n">
        <v>8.50148499314025</v>
      </c>
    </row>
    <row r="4853" customFormat="false" ht="15.75" hidden="false" customHeight="false" outlineLevel="0" collapsed="false">
      <c r="A4853" s="1" t="n">
        <v>18.2685549367779</v>
      </c>
      <c r="B4853" s="1" t="n">
        <v>8.23862871915102</v>
      </c>
    </row>
    <row r="4854" customFormat="false" ht="15.75" hidden="false" customHeight="false" outlineLevel="0" collapsed="false">
      <c r="A4854" s="1" t="n">
        <v>9.79544935068409</v>
      </c>
      <c r="B4854" s="1" t="n">
        <v>19.1715981550806</v>
      </c>
    </row>
    <row r="4855" customFormat="false" ht="15.75" hidden="false" customHeight="false" outlineLevel="0" collapsed="false">
      <c r="A4855" s="1" t="n">
        <v>17.3172087462808</v>
      </c>
      <c r="B4855" s="1" t="n">
        <v>7.79991290826483</v>
      </c>
    </row>
    <row r="4856" customFormat="false" ht="15.75" hidden="false" customHeight="false" outlineLevel="0" collapsed="false">
      <c r="A4856" s="1" t="n">
        <v>27.5286033682902</v>
      </c>
      <c r="B4856" s="1" t="n">
        <v>18.5064565434418</v>
      </c>
    </row>
    <row r="4857" customFormat="false" ht="15.75" hidden="false" customHeight="false" outlineLevel="0" collapsed="false">
      <c r="A4857" s="1" t="n">
        <v>16.4184159557012</v>
      </c>
      <c r="B4857" s="1" t="n">
        <v>9.09948249118436</v>
      </c>
    </row>
    <row r="4858" customFormat="false" ht="15.75" hidden="false" customHeight="false" outlineLevel="0" collapsed="false">
      <c r="A4858" s="1" t="n">
        <v>8.60933642305518</v>
      </c>
      <c r="B4858" s="1" t="n">
        <v>19.1358323401682</v>
      </c>
    </row>
    <row r="4859" customFormat="false" ht="15.75" hidden="false" customHeight="false" outlineLevel="0" collapsed="false">
      <c r="A4859" s="1" t="n">
        <v>10.1411309316381</v>
      </c>
      <c r="B4859" s="1" t="n">
        <v>19.5234785887462</v>
      </c>
    </row>
    <row r="4860" customFormat="false" ht="15.75" hidden="false" customHeight="false" outlineLevel="0" collapsed="false">
      <c r="A4860" s="1" t="n">
        <v>12.5912326508258</v>
      </c>
      <c r="B4860" s="1" t="n">
        <v>5.75372952290805</v>
      </c>
    </row>
    <row r="4861" customFormat="false" ht="15.75" hidden="false" customHeight="false" outlineLevel="0" collapsed="false">
      <c r="A4861" s="1" t="n">
        <v>17.2176605262038</v>
      </c>
      <c r="B4861" s="1" t="n">
        <v>7.03161921291273</v>
      </c>
    </row>
    <row r="4862" customFormat="false" ht="15.75" hidden="false" customHeight="false" outlineLevel="0" collapsed="false">
      <c r="A4862" s="1" t="n">
        <v>7.9012732623532</v>
      </c>
      <c r="B4862" s="1" t="n">
        <v>20.2335151921959</v>
      </c>
    </row>
    <row r="4863" customFormat="false" ht="15.75" hidden="false" customHeight="false" outlineLevel="0" collapsed="false">
      <c r="A4863" s="1" t="n">
        <v>10.4552276205832</v>
      </c>
      <c r="B4863" s="1" t="n">
        <v>18.9240897138486</v>
      </c>
    </row>
    <row r="4864" customFormat="false" ht="15.75" hidden="false" customHeight="false" outlineLevel="0" collapsed="false">
      <c r="A4864" s="1" t="n">
        <v>16.7528605682787</v>
      </c>
      <c r="B4864" s="1" t="n">
        <v>9.4825364481341</v>
      </c>
    </row>
    <row r="4865" customFormat="false" ht="15.75" hidden="false" customHeight="false" outlineLevel="0" collapsed="false">
      <c r="A4865" s="1" t="n">
        <v>10.7271786889503</v>
      </c>
      <c r="B4865" s="1" t="n">
        <v>16.8717027024434</v>
      </c>
    </row>
    <row r="4866" customFormat="false" ht="15.75" hidden="false" customHeight="false" outlineLevel="0" collapsed="false">
      <c r="A4866" s="1" t="n">
        <v>8.50521748339365</v>
      </c>
      <c r="B4866" s="1" t="n">
        <v>20.0145116532443</v>
      </c>
    </row>
    <row r="4867" customFormat="false" ht="15.75" hidden="false" customHeight="false" outlineLevel="0" collapsed="false">
      <c r="A4867" s="1" t="n">
        <v>24.448201271117</v>
      </c>
      <c r="B4867" s="1" t="n">
        <v>18.0258010299704</v>
      </c>
    </row>
    <row r="4868" customFormat="false" ht="15.75" hidden="false" customHeight="false" outlineLevel="0" collapsed="false">
      <c r="A4868" s="1" t="n">
        <v>18.3228226733862</v>
      </c>
      <c r="B4868" s="1" t="n">
        <v>7.93951479268454</v>
      </c>
    </row>
    <row r="4869" customFormat="false" ht="15.75" hidden="false" customHeight="false" outlineLevel="0" collapsed="false">
      <c r="A4869" s="1" t="n">
        <v>7.99579841001267</v>
      </c>
      <c r="B4869" s="1" t="n">
        <v>18.5561176044673</v>
      </c>
    </row>
    <row r="4870" customFormat="false" ht="15.75" hidden="false" customHeight="false" outlineLevel="0" collapsed="false">
      <c r="A4870" s="1" t="n">
        <v>14.5272321813741</v>
      </c>
      <c r="B4870" s="1" t="n">
        <v>5.57838373730724</v>
      </c>
    </row>
    <row r="4871" customFormat="false" ht="15.75" hidden="false" customHeight="false" outlineLevel="0" collapsed="false">
      <c r="A4871" s="1" t="n">
        <v>25.5355546257824</v>
      </c>
      <c r="B4871" s="1" t="n">
        <v>16.2355022082521</v>
      </c>
    </row>
    <row r="4872" customFormat="false" ht="15.75" hidden="false" customHeight="false" outlineLevel="0" collapsed="false">
      <c r="A4872" s="1" t="n">
        <v>24.9268466405152</v>
      </c>
      <c r="B4872" s="1" t="n">
        <v>19.510103269515</v>
      </c>
    </row>
    <row r="4873" customFormat="false" ht="15.75" hidden="false" customHeight="false" outlineLevel="0" collapsed="false">
      <c r="A4873" s="1" t="n">
        <v>13.141730728661</v>
      </c>
      <c r="B4873" s="1" t="n">
        <v>7.28008402441782</v>
      </c>
    </row>
    <row r="4874" customFormat="false" ht="15.75" hidden="false" customHeight="false" outlineLevel="0" collapsed="false">
      <c r="A4874" s="1" t="n">
        <v>12.5848931944721</v>
      </c>
      <c r="B4874" s="1" t="n">
        <v>6.81557007609861</v>
      </c>
    </row>
    <row r="4875" customFormat="false" ht="15.75" hidden="false" customHeight="false" outlineLevel="0" collapsed="false">
      <c r="A4875" s="1" t="n">
        <v>10.2048467254306</v>
      </c>
      <c r="B4875" s="1" t="n">
        <v>19.9943495222287</v>
      </c>
    </row>
    <row r="4876" customFormat="false" ht="15.75" hidden="false" customHeight="false" outlineLevel="0" collapsed="false">
      <c r="A4876" s="1" t="n">
        <v>11.6530066934775</v>
      </c>
      <c r="B4876" s="1" t="n">
        <v>8.24968256195651</v>
      </c>
    </row>
    <row r="4877" customFormat="false" ht="15.75" hidden="false" customHeight="false" outlineLevel="0" collapsed="false">
      <c r="A4877" s="1" t="n">
        <v>14.4514334820857</v>
      </c>
      <c r="B4877" s="1" t="n">
        <v>6.39715976609495</v>
      </c>
    </row>
    <row r="4878" customFormat="false" ht="15.75" hidden="false" customHeight="false" outlineLevel="0" collapsed="false">
      <c r="A4878" s="1" t="n">
        <v>27.4299550969524</v>
      </c>
      <c r="B4878" s="1" t="n">
        <v>19.3932549475323</v>
      </c>
    </row>
    <row r="4879" customFormat="false" ht="15.75" hidden="false" customHeight="false" outlineLevel="0" collapsed="false">
      <c r="A4879" s="1" t="n">
        <v>12.9505306638631</v>
      </c>
      <c r="B4879" s="1" t="n">
        <v>8.59911092760469</v>
      </c>
    </row>
    <row r="4880" customFormat="false" ht="15.75" hidden="false" customHeight="false" outlineLevel="0" collapsed="false">
      <c r="A4880" s="1" t="n">
        <v>9.31815042491211</v>
      </c>
      <c r="B4880" s="1" t="n">
        <v>18.4188615011173</v>
      </c>
    </row>
    <row r="4881" customFormat="false" ht="15.75" hidden="false" customHeight="false" outlineLevel="0" collapsed="false">
      <c r="A4881" s="1" t="n">
        <v>25.1582013596594</v>
      </c>
      <c r="B4881" s="1" t="n">
        <v>17.7331761214985</v>
      </c>
    </row>
    <row r="4882" customFormat="false" ht="15.75" hidden="false" customHeight="false" outlineLevel="0" collapsed="false">
      <c r="A4882" s="1" t="n">
        <v>12.6915300878179</v>
      </c>
      <c r="B4882" s="1" t="n">
        <v>5.13080553135071</v>
      </c>
    </row>
    <row r="4883" customFormat="false" ht="15.75" hidden="false" customHeight="false" outlineLevel="0" collapsed="false">
      <c r="A4883" s="1" t="n">
        <v>20.076561641026</v>
      </c>
      <c r="B4883" s="1" t="n">
        <v>8.60041167449883</v>
      </c>
    </row>
    <row r="4884" customFormat="false" ht="15.75" hidden="false" customHeight="false" outlineLevel="0" collapsed="false">
      <c r="A4884" s="1" t="n">
        <v>23.6731167835209</v>
      </c>
      <c r="B4884" s="1" t="n">
        <v>15.9868867592963</v>
      </c>
    </row>
    <row r="4885" customFormat="false" ht="15.75" hidden="false" customHeight="false" outlineLevel="0" collapsed="false">
      <c r="A4885" s="1" t="n">
        <v>12.1840427650765</v>
      </c>
      <c r="B4885" s="1" t="n">
        <v>8.28645468924141</v>
      </c>
    </row>
    <row r="4886" customFormat="false" ht="15.75" hidden="false" customHeight="false" outlineLevel="0" collapsed="false">
      <c r="A4886" s="1" t="n">
        <v>25.0171308198824</v>
      </c>
      <c r="B4886" s="1" t="n">
        <v>16.1095059938033</v>
      </c>
    </row>
    <row r="4887" customFormat="false" ht="15.75" hidden="false" customHeight="false" outlineLevel="0" collapsed="false">
      <c r="A4887" s="1" t="n">
        <v>11.6585131138322</v>
      </c>
      <c r="B4887" s="1" t="n">
        <v>7.52366999420895</v>
      </c>
    </row>
    <row r="4888" customFormat="false" ht="15.75" hidden="false" customHeight="false" outlineLevel="0" collapsed="false">
      <c r="A4888" s="1" t="n">
        <v>12.5461058205659</v>
      </c>
      <c r="B4888" s="1" t="n">
        <v>5.31662688437868</v>
      </c>
    </row>
    <row r="4889" customFormat="false" ht="15.75" hidden="false" customHeight="false" outlineLevel="0" collapsed="false">
      <c r="A4889" s="1" t="n">
        <v>11.7131868431229</v>
      </c>
      <c r="B4889" s="1" t="n">
        <v>5.26062540019975</v>
      </c>
    </row>
    <row r="4890" customFormat="false" ht="15.75" hidden="false" customHeight="false" outlineLevel="0" collapsed="false">
      <c r="A4890" s="1" t="n">
        <v>12.5191617926709</v>
      </c>
      <c r="B4890" s="1" t="n">
        <v>6.7839918138533</v>
      </c>
    </row>
    <row r="4891" customFormat="false" ht="15.75" hidden="false" customHeight="false" outlineLevel="0" collapsed="false">
      <c r="A4891" s="1" t="n">
        <v>16.1040886070426</v>
      </c>
      <c r="B4891" s="1" t="n">
        <v>6.28491652141414</v>
      </c>
    </row>
    <row r="4892" customFormat="false" ht="15.75" hidden="false" customHeight="false" outlineLevel="0" collapsed="false">
      <c r="A4892" s="1" t="n">
        <v>12.4199488133966</v>
      </c>
      <c r="B4892" s="1" t="n">
        <v>6.70882072214965</v>
      </c>
    </row>
    <row r="4893" customFormat="false" ht="15.75" hidden="false" customHeight="false" outlineLevel="0" collapsed="false">
      <c r="A4893" s="1" t="n">
        <v>26.9116984448742</v>
      </c>
      <c r="B4893" s="1" t="n">
        <v>18.8047307278895</v>
      </c>
    </row>
    <row r="4894" customFormat="false" ht="15.75" hidden="false" customHeight="false" outlineLevel="0" collapsed="false">
      <c r="A4894" s="1" t="n">
        <v>12.7301429687823</v>
      </c>
      <c r="B4894" s="1" t="n">
        <v>6.20105188999332</v>
      </c>
    </row>
    <row r="4895" customFormat="false" ht="15.75" hidden="false" customHeight="false" outlineLevel="0" collapsed="false">
      <c r="A4895" s="1" t="n">
        <v>12.8522401304564</v>
      </c>
      <c r="B4895" s="1" t="n">
        <v>5.00519072940099</v>
      </c>
    </row>
    <row r="4896" customFormat="false" ht="15.75" hidden="false" customHeight="false" outlineLevel="0" collapsed="false">
      <c r="A4896" s="1" t="n">
        <v>8.70856183109212</v>
      </c>
      <c r="B4896" s="1" t="n">
        <v>17.9449822004343</v>
      </c>
    </row>
    <row r="4897" customFormat="false" ht="15.75" hidden="false" customHeight="false" outlineLevel="0" collapsed="false">
      <c r="A4897" s="1" t="n">
        <v>18.7998429722299</v>
      </c>
      <c r="B4897" s="1" t="n">
        <v>7.021314454629</v>
      </c>
    </row>
    <row r="4898" customFormat="false" ht="15.75" hidden="false" customHeight="false" outlineLevel="0" collapsed="false">
      <c r="A4898" s="1" t="n">
        <v>13.7800376942403</v>
      </c>
      <c r="B4898" s="1" t="n">
        <v>5.11843278204689</v>
      </c>
    </row>
    <row r="4899" customFormat="false" ht="15.75" hidden="false" customHeight="false" outlineLevel="0" collapsed="false">
      <c r="A4899" s="1" t="n">
        <v>24.8155234545086</v>
      </c>
      <c r="B4899" s="1" t="n">
        <v>16.4901522920983</v>
      </c>
    </row>
    <row r="4900" customFormat="false" ht="15.75" hidden="false" customHeight="false" outlineLevel="0" collapsed="false">
      <c r="A4900" s="1" t="n">
        <v>13.7983062340975</v>
      </c>
      <c r="B4900" s="1" t="n">
        <v>6.20664889295673</v>
      </c>
    </row>
    <row r="4901" customFormat="false" ht="15.75" hidden="false" customHeight="false" outlineLevel="0" collapsed="false">
      <c r="A4901" s="1" t="n">
        <v>14.8352595767518</v>
      </c>
      <c r="B4901" s="1" t="n">
        <v>8.58376027279832</v>
      </c>
    </row>
    <row r="4902" customFormat="false" ht="15.75" hidden="false" customHeight="false" outlineLevel="0" collapsed="false">
      <c r="A4902" s="1" t="n">
        <v>17.1116760472223</v>
      </c>
      <c r="B4902" s="1" t="n">
        <v>9.43349613008508</v>
      </c>
    </row>
    <row r="4903" customFormat="false" ht="15.75" hidden="false" customHeight="false" outlineLevel="0" collapsed="false">
      <c r="A4903" s="1" t="n">
        <v>11.8599446567964</v>
      </c>
      <c r="B4903" s="1" t="n">
        <v>7.23656406169981</v>
      </c>
    </row>
    <row r="4904" customFormat="false" ht="15.75" hidden="false" customHeight="false" outlineLevel="0" collapsed="false">
      <c r="A4904" s="1" t="n">
        <v>16.9489846961225</v>
      </c>
      <c r="B4904" s="1" t="n">
        <v>8.29881546678186</v>
      </c>
    </row>
    <row r="4905" customFormat="false" ht="15.75" hidden="false" customHeight="false" outlineLevel="0" collapsed="false">
      <c r="A4905" s="1" t="n">
        <v>16.0360696255782</v>
      </c>
      <c r="B4905" s="1" t="n">
        <v>6.72176079514103</v>
      </c>
    </row>
    <row r="4906" customFormat="false" ht="15.75" hidden="false" customHeight="false" outlineLevel="0" collapsed="false">
      <c r="A4906" s="1" t="n">
        <v>11.3772565441868</v>
      </c>
      <c r="B4906" s="1" t="n">
        <v>8.6879976416031</v>
      </c>
    </row>
    <row r="4907" customFormat="false" ht="15.75" hidden="false" customHeight="false" outlineLevel="0" collapsed="false">
      <c r="A4907" s="1" t="n">
        <v>9.15314216646621</v>
      </c>
      <c r="B4907" s="1" t="n">
        <v>18.2366018573362</v>
      </c>
    </row>
    <row r="4908" customFormat="false" ht="15.75" hidden="false" customHeight="false" outlineLevel="0" collapsed="false">
      <c r="A4908" s="1" t="n">
        <v>13.6018927165841</v>
      </c>
      <c r="B4908" s="1" t="n">
        <v>6.41119796428158</v>
      </c>
    </row>
    <row r="4909" customFormat="false" ht="15.75" hidden="false" customHeight="false" outlineLevel="0" collapsed="false">
      <c r="A4909" s="1" t="n">
        <v>26.0706319607284</v>
      </c>
      <c r="B4909" s="1" t="n">
        <v>18.0644283146368</v>
      </c>
    </row>
    <row r="4910" customFormat="false" ht="15.75" hidden="false" customHeight="false" outlineLevel="0" collapsed="false">
      <c r="A4910" s="1" t="n">
        <v>16.7363606298121</v>
      </c>
      <c r="B4910" s="1" t="n">
        <v>7.1923054544027</v>
      </c>
    </row>
    <row r="4911" customFormat="false" ht="15.75" hidden="false" customHeight="false" outlineLevel="0" collapsed="false">
      <c r="A4911" s="1" t="n">
        <v>25.759468191302</v>
      </c>
      <c r="B4911" s="1" t="n">
        <v>19.5956532083718</v>
      </c>
    </row>
    <row r="4912" customFormat="false" ht="15.75" hidden="false" customHeight="false" outlineLevel="0" collapsed="false">
      <c r="A4912" s="1" t="n">
        <v>8.86588127758807</v>
      </c>
      <c r="B4912" s="1" t="n">
        <v>17.0711509125371</v>
      </c>
    </row>
    <row r="4913" customFormat="false" ht="15.75" hidden="false" customHeight="false" outlineLevel="0" collapsed="false">
      <c r="A4913" s="1" t="n">
        <v>24.8380528597319</v>
      </c>
      <c r="B4913" s="1" t="n">
        <v>18.4624714204174</v>
      </c>
    </row>
    <row r="4914" customFormat="false" ht="15.75" hidden="false" customHeight="false" outlineLevel="0" collapsed="false">
      <c r="A4914" s="1" t="n">
        <v>8.53388991690574</v>
      </c>
      <c r="B4914" s="1" t="n">
        <v>19.3378892943739</v>
      </c>
    </row>
    <row r="4915" customFormat="false" ht="15.75" hidden="false" customHeight="false" outlineLevel="0" collapsed="false">
      <c r="A4915" s="1" t="n">
        <v>19.4082305063709</v>
      </c>
      <c r="B4915" s="1" t="n">
        <v>7.198130688505</v>
      </c>
    </row>
    <row r="4916" customFormat="false" ht="15.75" hidden="false" customHeight="false" outlineLevel="0" collapsed="false">
      <c r="A4916" s="1" t="n">
        <v>7.16306548349503</v>
      </c>
      <c r="B4916" s="1" t="n">
        <v>19.9972363674369</v>
      </c>
    </row>
    <row r="4917" customFormat="false" ht="15.75" hidden="false" customHeight="false" outlineLevel="0" collapsed="false">
      <c r="A4917" s="1" t="n">
        <v>9.61768881328676</v>
      </c>
      <c r="B4917" s="1" t="n">
        <v>19.3611458378973</v>
      </c>
    </row>
    <row r="4918" customFormat="false" ht="15.75" hidden="false" customHeight="false" outlineLevel="0" collapsed="false">
      <c r="A4918" s="1" t="n">
        <v>10.9131039326287</v>
      </c>
      <c r="B4918" s="1" t="n">
        <v>18.4651987135059</v>
      </c>
    </row>
    <row r="4919" customFormat="false" ht="15.75" hidden="false" customHeight="false" outlineLevel="0" collapsed="false">
      <c r="A4919" s="1" t="n">
        <v>12.2143830032461</v>
      </c>
      <c r="B4919" s="1" t="n">
        <v>6.27232149303454</v>
      </c>
    </row>
    <row r="4920" customFormat="false" ht="15.75" hidden="false" customHeight="false" outlineLevel="0" collapsed="false">
      <c r="A4920" s="1" t="n">
        <v>12.9003800272558</v>
      </c>
      <c r="B4920" s="1" t="n">
        <v>6.44059085235639</v>
      </c>
    </row>
    <row r="4921" customFormat="false" ht="15.75" hidden="false" customHeight="false" outlineLevel="0" collapsed="false">
      <c r="A4921" s="1" t="n">
        <v>12.2123756233623</v>
      </c>
      <c r="B4921" s="1" t="n">
        <v>7.18509663338582</v>
      </c>
    </row>
    <row r="4922" customFormat="false" ht="15.75" hidden="false" customHeight="false" outlineLevel="0" collapsed="false">
      <c r="A4922" s="1" t="n">
        <v>27.3262966677486</v>
      </c>
      <c r="B4922" s="1" t="n">
        <v>17.742940665604</v>
      </c>
    </row>
    <row r="4923" customFormat="false" ht="15.75" hidden="false" customHeight="false" outlineLevel="0" collapsed="false">
      <c r="A4923" s="1" t="n">
        <v>12.5713556777043</v>
      </c>
      <c r="B4923" s="1" t="n">
        <v>7.40190121202762</v>
      </c>
    </row>
    <row r="4924" customFormat="false" ht="15.75" hidden="false" customHeight="false" outlineLevel="0" collapsed="false">
      <c r="A4924" s="1" t="n">
        <v>13.1402145747867</v>
      </c>
      <c r="B4924" s="1" t="n">
        <v>6.25673025999046</v>
      </c>
    </row>
    <row r="4925" customFormat="false" ht="15.75" hidden="false" customHeight="false" outlineLevel="0" collapsed="false">
      <c r="A4925" s="1" t="n">
        <v>11.9442851710413</v>
      </c>
      <c r="B4925" s="1" t="n">
        <v>7.93035111639583</v>
      </c>
    </row>
    <row r="4926" customFormat="false" ht="15.75" hidden="false" customHeight="false" outlineLevel="0" collapsed="false">
      <c r="A4926" s="1" t="n">
        <v>19.2059205196759</v>
      </c>
      <c r="B4926" s="1" t="n">
        <v>9.57666984344193</v>
      </c>
    </row>
    <row r="4927" customFormat="false" ht="15.75" hidden="false" customHeight="false" outlineLevel="0" collapsed="false">
      <c r="A4927" s="1" t="n">
        <v>14.5997109974975</v>
      </c>
      <c r="B4927" s="1" t="n">
        <v>7.52838122560891</v>
      </c>
    </row>
    <row r="4928" customFormat="false" ht="15.75" hidden="false" customHeight="false" outlineLevel="0" collapsed="false">
      <c r="A4928" s="1" t="n">
        <v>10.8960560038328</v>
      </c>
      <c r="B4928" s="1" t="n">
        <v>7.60907409142859</v>
      </c>
    </row>
    <row r="4929" customFormat="false" ht="15.75" hidden="false" customHeight="false" outlineLevel="0" collapsed="false">
      <c r="A4929" s="1" t="n">
        <v>20.105151259106</v>
      </c>
      <c r="B4929" s="1" t="n">
        <v>8.8060746601126</v>
      </c>
    </row>
    <row r="4930" customFormat="false" ht="15.75" hidden="false" customHeight="false" outlineLevel="0" collapsed="false">
      <c r="A4930" s="1" t="n">
        <v>14.5085693914854</v>
      </c>
      <c r="B4930" s="1" t="n">
        <v>5.44726159079156</v>
      </c>
    </row>
    <row r="4931" customFormat="false" ht="15.75" hidden="false" customHeight="false" outlineLevel="0" collapsed="false">
      <c r="A4931" s="1" t="n">
        <v>16.6419051864874</v>
      </c>
      <c r="B4931" s="1" t="n">
        <v>7.25216830765073</v>
      </c>
    </row>
    <row r="4932" customFormat="false" ht="15.75" hidden="false" customHeight="false" outlineLevel="0" collapsed="false">
      <c r="A4932" s="1" t="n">
        <v>7.37959465044818</v>
      </c>
      <c r="B4932" s="1" t="n">
        <v>17.363325784039</v>
      </c>
    </row>
    <row r="4933" customFormat="false" ht="15.75" hidden="false" customHeight="false" outlineLevel="0" collapsed="false">
      <c r="A4933" s="1" t="n">
        <v>11.2530500683823</v>
      </c>
      <c r="B4933" s="1" t="n">
        <v>5.57865725005429</v>
      </c>
    </row>
    <row r="4934" customFormat="false" ht="15.75" hidden="false" customHeight="false" outlineLevel="0" collapsed="false">
      <c r="A4934" s="1" t="n">
        <v>15.9500457243535</v>
      </c>
      <c r="B4934" s="1" t="n">
        <v>6.37003381180909</v>
      </c>
    </row>
    <row r="4935" customFormat="false" ht="15.75" hidden="false" customHeight="false" outlineLevel="0" collapsed="false">
      <c r="A4935" s="1" t="n">
        <v>17.2201041292378</v>
      </c>
      <c r="B4935" s="1" t="n">
        <v>7.9800910588116</v>
      </c>
    </row>
    <row r="4936" customFormat="false" ht="15.75" hidden="false" customHeight="false" outlineLevel="0" collapsed="false">
      <c r="A4936" s="1" t="n">
        <v>8.13005836802233</v>
      </c>
      <c r="B4936" s="1" t="n">
        <v>18.5032865226022</v>
      </c>
    </row>
    <row r="4937" customFormat="false" ht="15.75" hidden="false" customHeight="false" outlineLevel="0" collapsed="false">
      <c r="A4937" s="1" t="n">
        <v>26.5250560943555</v>
      </c>
      <c r="B4937" s="1" t="n">
        <v>17.0515149865991</v>
      </c>
    </row>
    <row r="4938" customFormat="false" ht="15.75" hidden="false" customHeight="false" outlineLevel="0" collapsed="false">
      <c r="A4938" s="1" t="n">
        <v>13.9656518485338</v>
      </c>
      <c r="B4938" s="1" t="n">
        <v>6.92772819010516</v>
      </c>
    </row>
    <row r="4939" customFormat="false" ht="15.75" hidden="false" customHeight="false" outlineLevel="0" collapsed="false">
      <c r="A4939" s="1" t="n">
        <v>7.91422638607333</v>
      </c>
      <c r="B4939" s="1" t="n">
        <v>20.346682591453</v>
      </c>
    </row>
    <row r="4940" customFormat="false" ht="15.75" hidden="false" customHeight="false" outlineLevel="0" collapsed="false">
      <c r="A4940" s="1" t="n">
        <v>14.7300798558814</v>
      </c>
      <c r="B4940" s="1" t="n">
        <v>8.56769077460339</v>
      </c>
    </row>
    <row r="4941" customFormat="false" ht="15.75" hidden="false" customHeight="false" outlineLevel="0" collapsed="false">
      <c r="A4941" s="1" t="n">
        <v>12.8214799820257</v>
      </c>
      <c r="B4941" s="1" t="n">
        <v>5.11914401795513</v>
      </c>
    </row>
    <row r="4942" customFormat="false" ht="15.75" hidden="false" customHeight="false" outlineLevel="0" collapsed="false">
      <c r="A4942" s="1" t="n">
        <v>25.1385820266614</v>
      </c>
      <c r="B4942" s="1" t="n">
        <v>16.5189267871867</v>
      </c>
    </row>
    <row r="4943" customFormat="false" ht="15.75" hidden="false" customHeight="false" outlineLevel="0" collapsed="false">
      <c r="A4943" s="1" t="n">
        <v>19.3840694032864</v>
      </c>
      <c r="B4943" s="1" t="n">
        <v>7.2139277323473</v>
      </c>
    </row>
    <row r="4944" customFormat="false" ht="15.75" hidden="false" customHeight="false" outlineLevel="0" collapsed="false">
      <c r="A4944" s="1" t="n">
        <v>24.6947539226708</v>
      </c>
      <c r="B4944" s="1" t="n">
        <v>19.3250464903365</v>
      </c>
    </row>
    <row r="4945" customFormat="false" ht="15.75" hidden="false" customHeight="false" outlineLevel="0" collapsed="false">
      <c r="A4945" s="1" t="n">
        <v>12.2619145108438</v>
      </c>
      <c r="B4945" s="1" t="n">
        <v>6.68434364435097</v>
      </c>
    </row>
    <row r="4946" customFormat="false" ht="15.75" hidden="false" customHeight="false" outlineLevel="0" collapsed="false">
      <c r="A4946" s="1" t="n">
        <v>17.7804160627667</v>
      </c>
      <c r="B4946" s="1" t="n">
        <v>9.30127804590748</v>
      </c>
    </row>
    <row r="4947" customFormat="false" ht="15.75" hidden="false" customHeight="false" outlineLevel="0" collapsed="false">
      <c r="A4947" s="1" t="n">
        <v>8.45670861612744</v>
      </c>
      <c r="B4947" s="1" t="n">
        <v>18.3576268411415</v>
      </c>
    </row>
    <row r="4948" customFormat="false" ht="15.75" hidden="false" customHeight="false" outlineLevel="0" collapsed="false">
      <c r="A4948" s="1" t="n">
        <v>7.25309054904191</v>
      </c>
      <c r="B4948" s="1" t="n">
        <v>19.7549345333332</v>
      </c>
    </row>
    <row r="4949" customFormat="false" ht="15.75" hidden="false" customHeight="false" outlineLevel="0" collapsed="false">
      <c r="A4949" s="1" t="n">
        <v>19.3971197931316</v>
      </c>
      <c r="B4949" s="1" t="n">
        <v>6.22932870921392</v>
      </c>
    </row>
    <row r="4950" customFormat="false" ht="15.75" hidden="false" customHeight="false" outlineLevel="0" collapsed="false">
      <c r="A4950" s="1" t="n">
        <v>17.0787173012582</v>
      </c>
      <c r="B4950" s="1" t="n">
        <v>9.78789451590795</v>
      </c>
    </row>
    <row r="4951" customFormat="false" ht="15.75" hidden="false" customHeight="false" outlineLevel="0" collapsed="false">
      <c r="A4951" s="1" t="n">
        <v>7.10752879504416</v>
      </c>
      <c r="B4951" s="1" t="n">
        <v>19.9568544823281</v>
      </c>
    </row>
    <row r="4952" customFormat="false" ht="15.75" hidden="false" customHeight="false" outlineLevel="0" collapsed="false">
      <c r="A4952" s="1" t="n">
        <v>10.9292292073828</v>
      </c>
      <c r="B4952" s="1" t="n">
        <v>17.4482570352544</v>
      </c>
    </row>
    <row r="4953" customFormat="false" ht="15.75" hidden="false" customHeight="false" outlineLevel="0" collapsed="false">
      <c r="A4953" s="1" t="n">
        <v>14.8180661506228</v>
      </c>
      <c r="B4953" s="1" t="n">
        <v>7.20597760140111</v>
      </c>
    </row>
    <row r="4954" customFormat="false" ht="15.75" hidden="false" customHeight="false" outlineLevel="0" collapsed="false">
      <c r="A4954" s="1" t="n">
        <v>27.439591683934</v>
      </c>
      <c r="B4954" s="1" t="n">
        <v>15.9818601530069</v>
      </c>
    </row>
    <row r="4955" customFormat="false" ht="15.75" hidden="false" customHeight="false" outlineLevel="0" collapsed="false">
      <c r="A4955" s="1" t="n">
        <v>26.5981338089492</v>
      </c>
      <c r="B4955" s="1" t="n">
        <v>18.962788050226</v>
      </c>
    </row>
    <row r="4956" customFormat="false" ht="15.75" hidden="false" customHeight="false" outlineLevel="0" collapsed="false">
      <c r="A4956" s="1" t="n">
        <v>13.4931864142385</v>
      </c>
      <c r="B4956" s="1" t="n">
        <v>6.92679651879264</v>
      </c>
    </row>
    <row r="4957" customFormat="false" ht="15.75" hidden="false" customHeight="false" outlineLevel="0" collapsed="false">
      <c r="A4957" s="1" t="n">
        <v>27.3396503710979</v>
      </c>
      <c r="B4957" s="1" t="n">
        <v>17.7870004326158</v>
      </c>
    </row>
    <row r="4958" customFormat="false" ht="15.75" hidden="false" customHeight="false" outlineLevel="0" collapsed="false">
      <c r="A4958" s="1" t="n">
        <v>17.0652761750546</v>
      </c>
      <c r="B4958" s="1" t="n">
        <v>6.37176050272041</v>
      </c>
    </row>
    <row r="4959" customFormat="false" ht="15.75" hidden="false" customHeight="false" outlineLevel="0" collapsed="false">
      <c r="A4959" s="1" t="n">
        <v>23.6340474098368</v>
      </c>
      <c r="B4959" s="1" t="n">
        <v>17.6024596054163</v>
      </c>
    </row>
    <row r="4960" customFormat="false" ht="15.75" hidden="false" customHeight="false" outlineLevel="0" collapsed="false">
      <c r="A4960" s="1" t="n">
        <v>16.0334142461937</v>
      </c>
      <c r="B4960" s="1" t="n">
        <v>8.32234487223201</v>
      </c>
    </row>
    <row r="4961" customFormat="false" ht="15.75" hidden="false" customHeight="false" outlineLevel="0" collapsed="false">
      <c r="A4961" s="1" t="n">
        <v>12.0163504947141</v>
      </c>
      <c r="B4961" s="1" t="n">
        <v>7.94902052332812</v>
      </c>
    </row>
    <row r="4962" customFormat="false" ht="15.75" hidden="false" customHeight="false" outlineLevel="0" collapsed="false">
      <c r="A4962" s="1" t="n">
        <v>10.9808775932095</v>
      </c>
      <c r="B4962" s="1" t="n">
        <v>18.9874260147095</v>
      </c>
    </row>
    <row r="4963" customFormat="false" ht="15.75" hidden="false" customHeight="false" outlineLevel="0" collapsed="false">
      <c r="A4963" s="1" t="n">
        <v>24.9027065560786</v>
      </c>
      <c r="B4963" s="1" t="n">
        <v>18.8098460553863</v>
      </c>
    </row>
    <row r="4964" customFormat="false" ht="15.75" hidden="false" customHeight="false" outlineLevel="0" collapsed="false">
      <c r="A4964" s="1" t="n">
        <v>25.1095036379048</v>
      </c>
      <c r="B4964" s="1" t="n">
        <v>17.8484154099608</v>
      </c>
    </row>
    <row r="4965" customFormat="false" ht="15.75" hidden="false" customHeight="false" outlineLevel="0" collapsed="false">
      <c r="A4965" s="1" t="n">
        <v>24.4758104689828</v>
      </c>
      <c r="B4965" s="1" t="n">
        <v>19.0199602960469</v>
      </c>
    </row>
    <row r="4966" customFormat="false" ht="15.75" hidden="false" customHeight="false" outlineLevel="0" collapsed="false">
      <c r="A4966" s="1" t="n">
        <v>12.6032038675537</v>
      </c>
      <c r="B4966" s="1" t="n">
        <v>5.92905645474624</v>
      </c>
    </row>
    <row r="4967" customFormat="false" ht="15.75" hidden="false" customHeight="false" outlineLevel="0" collapsed="false">
      <c r="A4967" s="1" t="n">
        <v>27.5535527255829</v>
      </c>
      <c r="B4967" s="1" t="n">
        <v>18.5727642120858</v>
      </c>
    </row>
    <row r="4968" customFormat="false" ht="15.75" hidden="false" customHeight="false" outlineLevel="0" collapsed="false">
      <c r="A4968" s="1" t="n">
        <v>11.231776932844</v>
      </c>
      <c r="B4968" s="1" t="n">
        <v>19.8893743493187</v>
      </c>
    </row>
    <row r="4969" customFormat="false" ht="15.75" hidden="false" customHeight="false" outlineLevel="0" collapsed="false">
      <c r="A4969" s="1" t="n">
        <v>20.0051785660358</v>
      </c>
      <c r="B4969" s="1" t="n">
        <v>7.28642397405432</v>
      </c>
    </row>
    <row r="4970" customFormat="false" ht="15.75" hidden="false" customHeight="false" outlineLevel="0" collapsed="false">
      <c r="A4970" s="1" t="n">
        <v>10.0269791199958</v>
      </c>
      <c r="B4970" s="1" t="n">
        <v>16.7621438815401</v>
      </c>
    </row>
    <row r="4971" customFormat="false" ht="15.75" hidden="false" customHeight="false" outlineLevel="0" collapsed="false">
      <c r="A4971" s="1" t="n">
        <v>11.6221676200698</v>
      </c>
      <c r="B4971" s="1" t="n">
        <v>8.25315554821706</v>
      </c>
    </row>
    <row r="4972" customFormat="false" ht="15.75" hidden="false" customHeight="false" outlineLevel="0" collapsed="false">
      <c r="A4972" s="1" t="n">
        <v>18.1299866128275</v>
      </c>
      <c r="B4972" s="1" t="n">
        <v>9.17437630850625</v>
      </c>
    </row>
    <row r="4973" customFormat="false" ht="15.75" hidden="false" customHeight="false" outlineLevel="0" collapsed="false">
      <c r="A4973" s="1" t="n">
        <v>23.3581890627291</v>
      </c>
      <c r="B4973" s="1" t="n">
        <v>19.5956013715112</v>
      </c>
    </row>
    <row r="4974" customFormat="false" ht="15.75" hidden="false" customHeight="false" outlineLevel="0" collapsed="false">
      <c r="A4974" s="1" t="n">
        <v>11.1245720629267</v>
      </c>
      <c r="B4974" s="1" t="n">
        <v>18.8589807811391</v>
      </c>
    </row>
    <row r="4975" customFormat="false" ht="15.75" hidden="false" customHeight="false" outlineLevel="0" collapsed="false">
      <c r="A4975" s="1" t="n">
        <v>11.048366598814</v>
      </c>
      <c r="B4975" s="1" t="n">
        <v>17.6711982073101</v>
      </c>
    </row>
    <row r="4976" customFormat="false" ht="15.75" hidden="false" customHeight="false" outlineLevel="0" collapsed="false">
      <c r="A4976" s="1" t="n">
        <v>12.2684622196105</v>
      </c>
      <c r="B4976" s="1" t="n">
        <v>7.70713707233463</v>
      </c>
    </row>
    <row r="4977" customFormat="false" ht="15.75" hidden="false" customHeight="false" outlineLevel="0" collapsed="false">
      <c r="A4977" s="1" t="n">
        <v>12.2505831283029</v>
      </c>
      <c r="B4977" s="1" t="n">
        <v>5.12993857204659</v>
      </c>
    </row>
    <row r="4978" customFormat="false" ht="15.75" hidden="false" customHeight="false" outlineLevel="0" collapsed="false">
      <c r="A4978" s="1" t="n">
        <v>23.800552665623</v>
      </c>
      <c r="B4978" s="1" t="n">
        <v>16.9769149138701</v>
      </c>
    </row>
    <row r="4979" customFormat="false" ht="15.75" hidden="false" customHeight="false" outlineLevel="0" collapsed="false">
      <c r="A4979" s="1" t="n">
        <v>27.3658611593878</v>
      </c>
      <c r="B4979" s="1" t="n">
        <v>18.6668718590135</v>
      </c>
    </row>
    <row r="4980" customFormat="false" ht="15.75" hidden="false" customHeight="false" outlineLevel="0" collapsed="false">
      <c r="A4980" s="1" t="n">
        <v>26.5311546400599</v>
      </c>
      <c r="B4980" s="1" t="n">
        <v>16.9087792022087</v>
      </c>
    </row>
    <row r="4981" customFormat="false" ht="15.75" hidden="false" customHeight="false" outlineLevel="0" collapsed="false">
      <c r="A4981" s="1" t="n">
        <v>18.514893900105</v>
      </c>
      <c r="B4981" s="1" t="n">
        <v>7.99944776166282</v>
      </c>
    </row>
    <row r="4982" customFormat="false" ht="15.75" hidden="false" customHeight="false" outlineLevel="0" collapsed="false">
      <c r="A4982" s="1" t="n">
        <v>16.3863628361303</v>
      </c>
      <c r="B4982" s="1" t="n">
        <v>6.38046693899849</v>
      </c>
    </row>
    <row r="4983" customFormat="false" ht="15.75" hidden="false" customHeight="false" outlineLevel="0" collapsed="false">
      <c r="A4983" s="1" t="n">
        <v>11.2694370476636</v>
      </c>
      <c r="B4983" s="1" t="n">
        <v>17.4637653451138</v>
      </c>
    </row>
    <row r="4984" customFormat="false" ht="15.75" hidden="false" customHeight="false" outlineLevel="0" collapsed="false">
      <c r="A4984" s="1" t="n">
        <v>20.0216371340946</v>
      </c>
      <c r="B4984" s="1" t="n">
        <v>9.49517590290582</v>
      </c>
    </row>
    <row r="4985" customFormat="false" ht="15.75" hidden="false" customHeight="false" outlineLevel="0" collapsed="false">
      <c r="A4985" s="1" t="n">
        <v>18.5210945252774</v>
      </c>
      <c r="B4985" s="1" t="n">
        <v>6.81997928742145</v>
      </c>
    </row>
    <row r="4986" customFormat="false" ht="15.75" hidden="false" customHeight="false" outlineLevel="0" collapsed="false">
      <c r="A4986" s="1" t="n">
        <v>18.1546679609361</v>
      </c>
      <c r="B4986" s="1" t="n">
        <v>8.84465101462204</v>
      </c>
    </row>
    <row r="4987" customFormat="false" ht="15.75" hidden="false" customHeight="false" outlineLevel="0" collapsed="false">
      <c r="A4987" s="1" t="n">
        <v>7.18161089344713</v>
      </c>
      <c r="B4987" s="1" t="n">
        <v>19.4750265810135</v>
      </c>
    </row>
    <row r="4988" customFormat="false" ht="15.75" hidden="false" customHeight="false" outlineLevel="0" collapsed="false">
      <c r="A4988" s="1" t="n">
        <v>25.3336426864035</v>
      </c>
      <c r="B4988" s="1" t="n">
        <v>16.501536202202</v>
      </c>
    </row>
    <row r="4989" customFormat="false" ht="15.75" hidden="false" customHeight="false" outlineLevel="0" collapsed="false">
      <c r="A4989" s="1" t="n">
        <v>13.100834284733</v>
      </c>
      <c r="B4989" s="1" t="n">
        <v>7.29752600209327</v>
      </c>
    </row>
    <row r="4990" customFormat="false" ht="15.75" hidden="false" customHeight="false" outlineLevel="0" collapsed="false">
      <c r="A4990" s="1" t="n">
        <v>9.2917072838198</v>
      </c>
      <c r="B4990" s="1" t="n">
        <v>18.0154576494908</v>
      </c>
    </row>
    <row r="4991" customFormat="false" ht="15.75" hidden="false" customHeight="false" outlineLevel="0" collapsed="false">
      <c r="A4991" s="1" t="n">
        <v>17.3516153701954</v>
      </c>
      <c r="B4991" s="1" t="n">
        <v>8.0697198324975</v>
      </c>
    </row>
    <row r="4992" customFormat="false" ht="15.75" hidden="false" customHeight="false" outlineLevel="0" collapsed="false">
      <c r="A4992" s="1" t="n">
        <v>27.4850502795267</v>
      </c>
      <c r="B4992" s="1" t="n">
        <v>19.0231927000792</v>
      </c>
    </row>
    <row r="4993" customFormat="false" ht="15.75" hidden="false" customHeight="false" outlineLevel="0" collapsed="false">
      <c r="A4993" s="1" t="n">
        <v>10.6336223045399</v>
      </c>
      <c r="B4993" s="1" t="n">
        <v>17.7332146956292</v>
      </c>
    </row>
    <row r="4994" customFormat="false" ht="15.75" hidden="false" customHeight="false" outlineLevel="0" collapsed="false">
      <c r="A4994" s="1" t="n">
        <v>14.3764753732692</v>
      </c>
      <c r="B4994" s="1" t="n">
        <v>7.53224024328295</v>
      </c>
    </row>
    <row r="4995" customFormat="false" ht="15.75" hidden="false" customHeight="false" outlineLevel="0" collapsed="false">
      <c r="A4995" s="1" t="n">
        <v>11.5253127274759</v>
      </c>
      <c r="B4995" s="1" t="n">
        <v>6.05353796566822</v>
      </c>
    </row>
    <row r="4996" customFormat="false" ht="15.75" hidden="false" customHeight="false" outlineLevel="0" collapsed="false">
      <c r="A4996" s="1" t="n">
        <v>9.10946126094846</v>
      </c>
      <c r="B4996" s="1" t="n">
        <v>16.918461813229</v>
      </c>
    </row>
    <row r="4997" customFormat="false" ht="15.75" hidden="false" customHeight="false" outlineLevel="0" collapsed="false">
      <c r="A4997" s="1" t="n">
        <v>12.0601947807552</v>
      </c>
      <c r="B4997" s="1" t="n">
        <v>7.87014652942021</v>
      </c>
    </row>
    <row r="4998" customFormat="false" ht="15.75" hidden="false" customHeight="false" outlineLevel="0" collapsed="false">
      <c r="A4998" s="1" t="n">
        <v>26.676222982303</v>
      </c>
      <c r="B4998" s="1" t="n">
        <v>16.8565593601211</v>
      </c>
    </row>
    <row r="4999" customFormat="false" ht="15.75" hidden="false" customHeight="false" outlineLevel="0" collapsed="false">
      <c r="A4999" s="1" t="n">
        <v>11.6385688881977</v>
      </c>
      <c r="B4999" s="1" t="n">
        <v>7.06179423359544</v>
      </c>
    </row>
    <row r="5000" customFormat="false" ht="15.75" hidden="false" customHeight="false" outlineLevel="0" collapsed="false">
      <c r="A5000" s="1" t="n">
        <v>26.0875294025633</v>
      </c>
      <c r="B5000" s="1" t="n">
        <v>16.4530165441516</v>
      </c>
    </row>
    <row r="5001" customFormat="false" ht="15.75" hidden="false" customHeight="false" outlineLevel="0" collapsed="false">
      <c r="A5001" s="1" t="n">
        <v>12.8650590768623</v>
      </c>
      <c r="B5001" s="1" t="n">
        <v>5.05276008453448</v>
      </c>
    </row>
    <row r="5002" customFormat="false" ht="15.75" hidden="false" customHeight="false" outlineLevel="0" collapsed="false">
      <c r="A5002" s="1" t="n">
        <v>27.3269139984237</v>
      </c>
      <c r="B5002" s="1" t="n">
        <v>17.3758283579243</v>
      </c>
    </row>
    <row r="5003" customFormat="false" ht="15.75" hidden="false" customHeight="false" outlineLevel="0" collapsed="false">
      <c r="A5003" s="1" t="n">
        <v>27.533068898131</v>
      </c>
      <c r="B5003" s="1" t="n">
        <v>17.8465626906997</v>
      </c>
    </row>
    <row r="5004" customFormat="false" ht="15.75" hidden="false" customHeight="false" outlineLevel="0" collapsed="false">
      <c r="A5004" s="1" t="n">
        <v>11.0901420198942</v>
      </c>
      <c r="B5004" s="1" t="n">
        <v>19.7855138721054</v>
      </c>
    </row>
    <row r="5005" customFormat="false" ht="15.75" hidden="false" customHeight="false" outlineLevel="0" collapsed="false">
      <c r="A5005" s="1" t="n">
        <v>13.3576151904028</v>
      </c>
      <c r="B5005" s="1" t="n">
        <v>7.10448078241975</v>
      </c>
    </row>
    <row r="5006" customFormat="false" ht="15.75" hidden="false" customHeight="false" outlineLevel="0" collapsed="false">
      <c r="A5006" s="1" t="n">
        <v>19.6123366094866</v>
      </c>
      <c r="B5006" s="1" t="n">
        <v>9.819314673643</v>
      </c>
    </row>
    <row r="5007" customFormat="false" ht="15.75" hidden="false" customHeight="false" outlineLevel="0" collapsed="false">
      <c r="A5007" s="1" t="n">
        <v>14.7459477115153</v>
      </c>
      <c r="B5007" s="1" t="n">
        <v>8.25633058628038</v>
      </c>
    </row>
    <row r="5008" customFormat="false" ht="15.75" hidden="false" customHeight="false" outlineLevel="0" collapsed="false">
      <c r="A5008" s="1" t="n">
        <v>24.739708437726</v>
      </c>
      <c r="B5008" s="1" t="n">
        <v>16.5080198187193</v>
      </c>
    </row>
    <row r="5009" customFormat="false" ht="15.75" hidden="false" customHeight="false" outlineLevel="0" collapsed="false">
      <c r="A5009" s="1" t="n">
        <v>9.49574529389903</v>
      </c>
      <c r="B5009" s="1" t="n">
        <v>18.2088305479435</v>
      </c>
    </row>
    <row r="5010" customFormat="false" ht="15.75" hidden="false" customHeight="false" outlineLevel="0" collapsed="false">
      <c r="A5010" s="1" t="n">
        <v>27.1624485963477</v>
      </c>
      <c r="B5010" s="1" t="n">
        <v>16.4950020265434</v>
      </c>
    </row>
    <row r="5011" customFormat="false" ht="15.75" hidden="false" customHeight="false" outlineLevel="0" collapsed="false">
      <c r="A5011" s="1" t="n">
        <v>11.88692152174</v>
      </c>
      <c r="B5011" s="1" t="n">
        <v>6.13390556385409</v>
      </c>
    </row>
    <row r="5012" customFormat="false" ht="15.75" hidden="false" customHeight="false" outlineLevel="0" collapsed="false">
      <c r="A5012" s="1" t="n">
        <v>7.10325103379056</v>
      </c>
      <c r="B5012" s="1" t="n">
        <v>20.1244645684966</v>
      </c>
    </row>
    <row r="5013" customFormat="false" ht="15.75" hidden="false" customHeight="false" outlineLevel="0" collapsed="false">
      <c r="A5013" s="1" t="n">
        <v>14.6118463470364</v>
      </c>
      <c r="B5013" s="1" t="n">
        <v>6.82833626247102</v>
      </c>
    </row>
    <row r="5014" customFormat="false" ht="15.75" hidden="false" customHeight="false" outlineLevel="0" collapsed="false">
      <c r="A5014" s="1" t="n">
        <v>23.8949194033752</v>
      </c>
      <c r="B5014" s="1" t="n">
        <v>18.1557948364612</v>
      </c>
    </row>
    <row r="5015" customFormat="false" ht="15.75" hidden="false" customHeight="false" outlineLevel="0" collapsed="false">
      <c r="A5015" s="1" t="n">
        <v>15.9802132911014</v>
      </c>
      <c r="B5015" s="1" t="n">
        <v>6.93208239433646</v>
      </c>
    </row>
    <row r="5016" customFormat="false" ht="15.75" hidden="false" customHeight="false" outlineLevel="0" collapsed="false">
      <c r="A5016" s="1" t="n">
        <v>9.54371504538883</v>
      </c>
      <c r="B5016" s="1" t="n">
        <v>17.1655781928444</v>
      </c>
    </row>
    <row r="5017" customFormat="false" ht="15.75" hidden="false" customHeight="false" outlineLevel="0" collapsed="false">
      <c r="A5017" s="1" t="n">
        <v>14.5360662552905</v>
      </c>
      <c r="B5017" s="1" t="n">
        <v>5.3186573337987</v>
      </c>
    </row>
    <row r="5018" customFormat="false" ht="15.75" hidden="false" customHeight="false" outlineLevel="0" collapsed="false">
      <c r="A5018" s="1" t="n">
        <v>26.4050536467346</v>
      </c>
      <c r="B5018" s="1" t="n">
        <v>16.9838424463981</v>
      </c>
    </row>
    <row r="5019" customFormat="false" ht="15.75" hidden="false" customHeight="false" outlineLevel="0" collapsed="false">
      <c r="A5019" s="1" t="n">
        <v>18.654726710857</v>
      </c>
      <c r="B5019" s="1" t="n">
        <v>7.14678613964842</v>
      </c>
    </row>
    <row r="5020" customFormat="false" ht="15.75" hidden="false" customHeight="false" outlineLevel="0" collapsed="false">
      <c r="A5020" s="1" t="n">
        <v>11.2244245446571</v>
      </c>
      <c r="B5020" s="1" t="n">
        <v>5.0859877800358</v>
      </c>
    </row>
    <row r="5021" customFormat="false" ht="15.75" hidden="false" customHeight="false" outlineLevel="0" collapsed="false">
      <c r="A5021" s="1" t="n">
        <v>26.2859022429369</v>
      </c>
      <c r="B5021" s="1" t="n">
        <v>17.3999225293221</v>
      </c>
    </row>
    <row r="5022" customFormat="false" ht="15.75" hidden="false" customHeight="false" outlineLevel="0" collapsed="false">
      <c r="A5022" s="1" t="n">
        <v>8.56553237614812</v>
      </c>
      <c r="B5022" s="1" t="n">
        <v>18.8649433585391</v>
      </c>
    </row>
    <row r="5023" customFormat="false" ht="15.75" hidden="false" customHeight="false" outlineLevel="0" collapsed="false">
      <c r="A5023" s="1" t="n">
        <v>23.7774262752829</v>
      </c>
      <c r="B5023" s="1" t="n">
        <v>16.9764802922037</v>
      </c>
    </row>
    <row r="5024" customFormat="false" ht="15.75" hidden="false" customHeight="false" outlineLevel="0" collapsed="false">
      <c r="A5024" s="1" t="n">
        <v>11.2617624240747</v>
      </c>
      <c r="B5024" s="1" t="n">
        <v>7.38761583899886</v>
      </c>
    </row>
    <row r="5025" customFormat="false" ht="15.75" hidden="false" customHeight="false" outlineLevel="0" collapsed="false">
      <c r="A5025" s="1" t="n">
        <v>9.45547616930393</v>
      </c>
      <c r="B5025" s="1" t="n">
        <v>19.3759850312708</v>
      </c>
    </row>
    <row r="5026" customFormat="false" ht="15.75" hidden="false" customHeight="false" outlineLevel="0" collapsed="false">
      <c r="A5026" s="1" t="n">
        <v>26.0205873558501</v>
      </c>
      <c r="B5026" s="1" t="n">
        <v>17.2330227557943</v>
      </c>
    </row>
    <row r="5027" customFormat="false" ht="15.75" hidden="false" customHeight="false" outlineLevel="0" collapsed="false">
      <c r="A5027" s="1" t="n">
        <v>25.392496715707</v>
      </c>
      <c r="B5027" s="1" t="n">
        <v>16.4369507553347</v>
      </c>
    </row>
    <row r="5028" customFormat="false" ht="15.75" hidden="false" customHeight="false" outlineLevel="0" collapsed="false">
      <c r="A5028" s="1" t="n">
        <v>24.6882451401054</v>
      </c>
      <c r="B5028" s="1" t="n">
        <v>16.2207512042119</v>
      </c>
    </row>
    <row r="5029" customFormat="false" ht="15.75" hidden="false" customHeight="false" outlineLevel="0" collapsed="false">
      <c r="A5029" s="1" t="n">
        <v>25.8942012173988</v>
      </c>
      <c r="B5029" s="1" t="n">
        <v>19.2154298533539</v>
      </c>
    </row>
    <row r="5030" customFormat="false" ht="15.75" hidden="false" customHeight="false" outlineLevel="0" collapsed="false">
      <c r="A5030" s="1" t="n">
        <v>11.5088371124094</v>
      </c>
      <c r="B5030" s="1" t="n">
        <v>7.18891339284383</v>
      </c>
    </row>
    <row r="5031" customFormat="false" ht="15.75" hidden="false" customHeight="false" outlineLevel="0" collapsed="false">
      <c r="A5031" s="1" t="n">
        <v>14.1245110192191</v>
      </c>
      <c r="B5031" s="1" t="n">
        <v>7.32226801070349</v>
      </c>
    </row>
    <row r="5032" customFormat="false" ht="15.75" hidden="false" customHeight="false" outlineLevel="0" collapsed="false">
      <c r="A5032" s="1" t="n">
        <v>8.74655658153546</v>
      </c>
      <c r="B5032" s="1" t="n">
        <v>20.3353196033035</v>
      </c>
    </row>
    <row r="5033" customFormat="false" ht="15.75" hidden="false" customHeight="false" outlineLevel="0" collapsed="false">
      <c r="A5033" s="1" t="n">
        <v>19.3063316225656</v>
      </c>
      <c r="B5033" s="1" t="n">
        <v>7.02630303896765</v>
      </c>
    </row>
    <row r="5034" customFormat="false" ht="15.75" hidden="false" customHeight="false" outlineLevel="0" collapsed="false">
      <c r="A5034" s="1" t="n">
        <v>13.7442857592269</v>
      </c>
      <c r="B5034" s="1" t="n">
        <v>7.51475433868446</v>
      </c>
    </row>
    <row r="5035" customFormat="false" ht="15.75" hidden="false" customHeight="false" outlineLevel="0" collapsed="false">
      <c r="A5035" s="1" t="n">
        <v>10.720009796705</v>
      </c>
      <c r="B5035" s="1" t="n">
        <v>20.0778559977264</v>
      </c>
    </row>
    <row r="5036" customFormat="false" ht="15.75" hidden="false" customHeight="false" outlineLevel="0" collapsed="false">
      <c r="A5036" s="1" t="n">
        <v>24.3772024687693</v>
      </c>
      <c r="B5036" s="1" t="n">
        <v>16.2775007101106</v>
      </c>
    </row>
    <row r="5037" customFormat="false" ht="15.75" hidden="false" customHeight="false" outlineLevel="0" collapsed="false">
      <c r="A5037" s="1" t="n">
        <v>10.5517261854923</v>
      </c>
      <c r="B5037" s="1" t="n">
        <v>18.6339146385047</v>
      </c>
    </row>
    <row r="5038" customFormat="false" ht="15.75" hidden="false" customHeight="false" outlineLevel="0" collapsed="false">
      <c r="A5038" s="1" t="n">
        <v>7.06524994578768</v>
      </c>
      <c r="B5038" s="1" t="n">
        <v>18.5994545442038</v>
      </c>
    </row>
    <row r="5039" customFormat="false" ht="15.75" hidden="false" customHeight="false" outlineLevel="0" collapsed="false">
      <c r="A5039" s="1" t="n">
        <v>8.71693845595212</v>
      </c>
      <c r="B5039" s="1" t="n">
        <v>19.3290226620859</v>
      </c>
    </row>
    <row r="5040" customFormat="false" ht="15.75" hidden="false" customHeight="false" outlineLevel="0" collapsed="false">
      <c r="A5040" s="1" t="n">
        <v>9.02055290763018</v>
      </c>
      <c r="B5040" s="1" t="n">
        <v>20.1655190907239</v>
      </c>
    </row>
    <row r="5041" customFormat="false" ht="15.75" hidden="false" customHeight="false" outlineLevel="0" collapsed="false">
      <c r="A5041" s="1" t="n">
        <v>11.0820121426344</v>
      </c>
      <c r="B5041" s="1" t="n">
        <v>6.23071155875817</v>
      </c>
    </row>
    <row r="5042" customFormat="false" ht="15.75" hidden="false" customHeight="false" outlineLevel="0" collapsed="false">
      <c r="A5042" s="1" t="n">
        <v>11.1463525070081</v>
      </c>
      <c r="B5042" s="1" t="n">
        <v>5.61653831028667</v>
      </c>
    </row>
    <row r="5043" customFormat="false" ht="15.75" hidden="false" customHeight="false" outlineLevel="0" collapsed="false">
      <c r="A5043" s="1" t="n">
        <v>17.1265883372853</v>
      </c>
      <c r="B5043" s="1" t="n">
        <v>8.50250480730158</v>
      </c>
    </row>
    <row r="5044" customFormat="false" ht="15.75" hidden="false" customHeight="false" outlineLevel="0" collapsed="false">
      <c r="A5044" s="1" t="n">
        <v>27.3199198668786</v>
      </c>
      <c r="B5044" s="1" t="n">
        <v>19.3399101548848</v>
      </c>
    </row>
    <row r="5045" customFormat="false" ht="15.75" hidden="false" customHeight="false" outlineLevel="0" collapsed="false">
      <c r="A5045" s="1" t="n">
        <v>17.3061682252074</v>
      </c>
      <c r="B5045" s="1" t="n">
        <v>9.81471669683078</v>
      </c>
    </row>
    <row r="5046" customFormat="false" ht="15.75" hidden="false" customHeight="false" outlineLevel="0" collapsed="false">
      <c r="A5046" s="1" t="n">
        <v>17.3235434953804</v>
      </c>
      <c r="B5046" s="1" t="n">
        <v>6.54926845967746</v>
      </c>
    </row>
    <row r="5047" customFormat="false" ht="15.75" hidden="false" customHeight="false" outlineLevel="0" collapsed="false">
      <c r="A5047" s="1" t="n">
        <v>7.31102799558866</v>
      </c>
      <c r="B5047" s="1" t="n">
        <v>19.9157030590905</v>
      </c>
    </row>
    <row r="5048" customFormat="false" ht="15.75" hidden="false" customHeight="false" outlineLevel="0" collapsed="false">
      <c r="A5048" s="1" t="n">
        <v>19.4459221532659</v>
      </c>
      <c r="B5048" s="1" t="n">
        <v>7.19371426629382</v>
      </c>
    </row>
    <row r="5049" customFormat="false" ht="15.75" hidden="false" customHeight="false" outlineLevel="0" collapsed="false">
      <c r="A5049" s="1" t="n">
        <v>9.35248059262765</v>
      </c>
      <c r="B5049" s="1" t="n">
        <v>19.4620092464696</v>
      </c>
    </row>
    <row r="5050" customFormat="false" ht="15.75" hidden="false" customHeight="false" outlineLevel="0" collapsed="false">
      <c r="A5050" s="1" t="n">
        <v>7.1698002693965</v>
      </c>
      <c r="B5050" s="1" t="n">
        <v>18.4268331729743</v>
      </c>
    </row>
    <row r="5051" customFormat="false" ht="15.75" hidden="false" customHeight="false" outlineLevel="0" collapsed="false">
      <c r="A5051" s="1" t="n">
        <v>18.1250224561381</v>
      </c>
      <c r="B5051" s="1" t="n">
        <v>7.63994381374533</v>
      </c>
    </row>
    <row r="5052" customFormat="false" ht="15.75" hidden="false" customHeight="false" outlineLevel="0" collapsed="false">
      <c r="A5052" s="1" t="n">
        <v>7.05159874980548</v>
      </c>
      <c r="B5052" s="1" t="n">
        <v>20.2213272867581</v>
      </c>
    </row>
    <row r="5053" customFormat="false" ht="15.75" hidden="false" customHeight="false" outlineLevel="0" collapsed="false">
      <c r="A5053" s="1" t="n">
        <v>12.477479539758</v>
      </c>
      <c r="B5053" s="1" t="n">
        <v>5.48058853763202</v>
      </c>
    </row>
    <row r="5054" customFormat="false" ht="15.75" hidden="false" customHeight="false" outlineLevel="0" collapsed="false">
      <c r="A5054" s="1" t="n">
        <v>27.076393348715</v>
      </c>
      <c r="B5054" s="1" t="n">
        <v>16.4603343562393</v>
      </c>
    </row>
    <row r="5055" customFormat="false" ht="15.75" hidden="false" customHeight="false" outlineLevel="0" collapsed="false">
      <c r="A5055" s="1" t="n">
        <v>9.36693512289537</v>
      </c>
      <c r="B5055" s="1" t="n">
        <v>17.9435601097089</v>
      </c>
    </row>
    <row r="5056" customFormat="false" ht="15.75" hidden="false" customHeight="false" outlineLevel="0" collapsed="false">
      <c r="A5056" s="1" t="n">
        <v>17.282035049909</v>
      </c>
      <c r="B5056" s="1" t="n">
        <v>8.17737983477671</v>
      </c>
    </row>
    <row r="5057" customFormat="false" ht="15.75" hidden="false" customHeight="false" outlineLevel="0" collapsed="false">
      <c r="A5057" s="1" t="n">
        <v>16.793914149424</v>
      </c>
      <c r="B5057" s="1" t="n">
        <v>8.39607519029088</v>
      </c>
    </row>
    <row r="5058" customFormat="false" ht="15.75" hidden="false" customHeight="false" outlineLevel="0" collapsed="false">
      <c r="A5058" s="1" t="n">
        <v>15.9809992597061</v>
      </c>
      <c r="B5058" s="1" t="n">
        <v>9.57880197454905</v>
      </c>
    </row>
    <row r="5059" customFormat="false" ht="15.75" hidden="false" customHeight="false" outlineLevel="0" collapsed="false">
      <c r="A5059" s="1" t="n">
        <v>27.2204219004505</v>
      </c>
      <c r="B5059" s="1" t="n">
        <v>16.316754211232</v>
      </c>
    </row>
    <row r="5060" customFormat="false" ht="15.75" hidden="false" customHeight="false" outlineLevel="0" collapsed="false">
      <c r="A5060" s="1" t="n">
        <v>17.9709577562175</v>
      </c>
      <c r="B5060" s="1" t="n">
        <v>8.97807411977941</v>
      </c>
    </row>
    <row r="5061" customFormat="false" ht="15.75" hidden="false" customHeight="false" outlineLevel="0" collapsed="false">
      <c r="A5061" s="1" t="n">
        <v>12.5584559693147</v>
      </c>
      <c r="B5061" s="1" t="n">
        <v>6.61003580440253</v>
      </c>
    </row>
    <row r="5062" customFormat="false" ht="15.75" hidden="false" customHeight="false" outlineLevel="0" collapsed="false">
      <c r="A5062" s="1" t="n">
        <v>25.2136115685683</v>
      </c>
      <c r="B5062" s="1" t="n">
        <v>16.7420111592383</v>
      </c>
    </row>
    <row r="5063" customFormat="false" ht="15.75" hidden="false" customHeight="false" outlineLevel="0" collapsed="false">
      <c r="A5063" s="1" t="n">
        <v>11.1557517504099</v>
      </c>
      <c r="B5063" s="1" t="n">
        <v>18.3499459646237</v>
      </c>
    </row>
    <row r="5064" customFormat="false" ht="15.75" hidden="false" customHeight="false" outlineLevel="0" collapsed="false">
      <c r="A5064" s="1" t="n">
        <v>9.11755636803815</v>
      </c>
      <c r="B5064" s="1" t="n">
        <v>17.3082348434176</v>
      </c>
    </row>
    <row r="5065" customFormat="false" ht="15.75" hidden="false" customHeight="false" outlineLevel="0" collapsed="false">
      <c r="A5065" s="1" t="n">
        <v>27.1469215698999</v>
      </c>
      <c r="B5065" s="1" t="n">
        <v>18.1642249053513</v>
      </c>
    </row>
    <row r="5066" customFormat="false" ht="15.75" hidden="false" customHeight="false" outlineLevel="0" collapsed="false">
      <c r="A5066" s="1" t="n">
        <v>26.3276312625567</v>
      </c>
      <c r="B5066" s="1" t="n">
        <v>17.7938187078978</v>
      </c>
    </row>
    <row r="5067" customFormat="false" ht="15.75" hidden="false" customHeight="false" outlineLevel="0" collapsed="false">
      <c r="A5067" s="1" t="n">
        <v>23.4348546082677</v>
      </c>
      <c r="B5067" s="1" t="n">
        <v>19.1257237289263</v>
      </c>
    </row>
    <row r="5068" customFormat="false" ht="15.75" hidden="false" customHeight="false" outlineLevel="0" collapsed="false">
      <c r="A5068" s="1" t="n">
        <v>19.1562620262784</v>
      </c>
      <c r="B5068" s="1" t="n">
        <v>6.93957191519987</v>
      </c>
    </row>
    <row r="5069" customFormat="false" ht="15.75" hidden="false" customHeight="false" outlineLevel="0" collapsed="false">
      <c r="A5069" s="1" t="n">
        <v>10.857670255373</v>
      </c>
      <c r="B5069" s="1" t="n">
        <v>18.0034998596981</v>
      </c>
    </row>
    <row r="5070" customFormat="false" ht="15.75" hidden="false" customHeight="false" outlineLevel="0" collapsed="false">
      <c r="A5070" s="1" t="n">
        <v>10.6805629230565</v>
      </c>
      <c r="B5070" s="1" t="n">
        <v>17.096838306375</v>
      </c>
    </row>
    <row r="5071" customFormat="false" ht="15.75" hidden="false" customHeight="false" outlineLevel="0" collapsed="false">
      <c r="A5071" s="1" t="n">
        <v>19.6444410856798</v>
      </c>
      <c r="B5071" s="1" t="n">
        <v>9.1547500552719</v>
      </c>
    </row>
    <row r="5072" customFormat="false" ht="15.75" hidden="false" customHeight="false" outlineLevel="0" collapsed="false">
      <c r="A5072" s="1" t="n">
        <v>18.8429565185029</v>
      </c>
      <c r="B5072" s="1" t="n">
        <v>9.17687991029181</v>
      </c>
    </row>
    <row r="5073" customFormat="false" ht="15.75" hidden="false" customHeight="false" outlineLevel="0" collapsed="false">
      <c r="A5073" s="1" t="n">
        <v>26.2116580476889</v>
      </c>
      <c r="B5073" s="1" t="n">
        <v>19.0725266469678</v>
      </c>
    </row>
    <row r="5074" customFormat="false" ht="15.75" hidden="false" customHeight="false" outlineLevel="0" collapsed="false">
      <c r="A5074" s="1" t="n">
        <v>19.8373194101486</v>
      </c>
      <c r="B5074" s="1" t="n">
        <v>8.82855470912088</v>
      </c>
    </row>
    <row r="5075" customFormat="false" ht="15.75" hidden="false" customHeight="false" outlineLevel="0" collapsed="false">
      <c r="A5075" s="1" t="n">
        <v>26.9656347408081</v>
      </c>
      <c r="B5075" s="1" t="n">
        <v>18.5088841163876</v>
      </c>
    </row>
    <row r="5076" customFormat="false" ht="15.75" hidden="false" customHeight="false" outlineLevel="0" collapsed="false">
      <c r="A5076" s="1" t="n">
        <v>17.1179812888309</v>
      </c>
      <c r="B5076" s="1" t="n">
        <v>9.76164568517164</v>
      </c>
    </row>
    <row r="5077" customFormat="false" ht="15.75" hidden="false" customHeight="false" outlineLevel="0" collapsed="false">
      <c r="A5077" s="1" t="n">
        <v>11.3303515497581</v>
      </c>
      <c r="B5077" s="1" t="n">
        <v>5.43641311583319</v>
      </c>
    </row>
    <row r="5078" customFormat="false" ht="15.75" hidden="false" customHeight="false" outlineLevel="0" collapsed="false">
      <c r="A5078" s="1" t="n">
        <v>19.681510306399</v>
      </c>
      <c r="B5078" s="1" t="n">
        <v>9.59008444088364</v>
      </c>
    </row>
    <row r="5079" customFormat="false" ht="15.75" hidden="false" customHeight="false" outlineLevel="0" collapsed="false">
      <c r="A5079" s="1" t="n">
        <v>25.0910596338403</v>
      </c>
      <c r="B5079" s="1" t="n">
        <v>18.1501412835564</v>
      </c>
    </row>
    <row r="5080" customFormat="false" ht="15.75" hidden="false" customHeight="false" outlineLevel="0" collapsed="false">
      <c r="A5080" s="1" t="n">
        <v>26.0510011788897</v>
      </c>
      <c r="B5080" s="1" t="n">
        <v>19.1004990363737</v>
      </c>
    </row>
    <row r="5081" customFormat="false" ht="15.75" hidden="false" customHeight="false" outlineLevel="0" collapsed="false">
      <c r="A5081" s="1" t="n">
        <v>18.740570031919</v>
      </c>
      <c r="B5081" s="1" t="n">
        <v>6.59502239555544</v>
      </c>
    </row>
    <row r="5082" customFormat="false" ht="15.75" hidden="false" customHeight="false" outlineLevel="0" collapsed="false">
      <c r="A5082" s="1" t="n">
        <v>23.9559363334253</v>
      </c>
      <c r="B5082" s="1" t="n">
        <v>16.2024142038013</v>
      </c>
    </row>
    <row r="5083" customFormat="false" ht="15.75" hidden="false" customHeight="false" outlineLevel="0" collapsed="false">
      <c r="A5083" s="1" t="n">
        <v>17.3328842204255</v>
      </c>
      <c r="B5083" s="1" t="n">
        <v>7.44894134021715</v>
      </c>
    </row>
    <row r="5084" customFormat="false" ht="15.75" hidden="false" customHeight="false" outlineLevel="0" collapsed="false">
      <c r="A5084" s="1" t="n">
        <v>13.8216488411049</v>
      </c>
      <c r="B5084" s="1" t="n">
        <v>5.01358640686957</v>
      </c>
    </row>
    <row r="5085" customFormat="false" ht="15.75" hidden="false" customHeight="false" outlineLevel="0" collapsed="false">
      <c r="A5085" s="1" t="n">
        <v>18.3604384715093</v>
      </c>
      <c r="B5085" s="1" t="n">
        <v>6.99883404172255</v>
      </c>
    </row>
    <row r="5086" customFormat="false" ht="15.75" hidden="false" customHeight="false" outlineLevel="0" collapsed="false">
      <c r="A5086" s="1" t="n">
        <v>14.6396650881064</v>
      </c>
      <c r="B5086" s="1" t="n">
        <v>5.21349188803161</v>
      </c>
    </row>
    <row r="5087" customFormat="false" ht="15.75" hidden="false" customHeight="false" outlineLevel="0" collapsed="false">
      <c r="A5087" s="1" t="n">
        <v>9.79842331034678</v>
      </c>
      <c r="B5087" s="1" t="n">
        <v>18.750167906764</v>
      </c>
    </row>
    <row r="5088" customFormat="false" ht="15.75" hidden="false" customHeight="false" outlineLevel="0" collapsed="false">
      <c r="A5088" s="1" t="n">
        <v>19.4728919692639</v>
      </c>
      <c r="B5088" s="1" t="n">
        <v>9.8694263493311</v>
      </c>
    </row>
    <row r="5089" customFormat="false" ht="15.75" hidden="false" customHeight="false" outlineLevel="0" collapsed="false">
      <c r="A5089" s="1" t="n">
        <v>27.1105315558886</v>
      </c>
      <c r="B5089" s="1" t="n">
        <v>16.8587095645901</v>
      </c>
    </row>
    <row r="5090" customFormat="false" ht="15.75" hidden="false" customHeight="false" outlineLevel="0" collapsed="false">
      <c r="A5090" s="1" t="n">
        <v>7.60916893942454</v>
      </c>
      <c r="B5090" s="1" t="n">
        <v>19.138780145258</v>
      </c>
    </row>
    <row r="5091" customFormat="false" ht="15.75" hidden="false" customHeight="false" outlineLevel="0" collapsed="false">
      <c r="A5091" s="1" t="n">
        <v>10.3580417316184</v>
      </c>
      <c r="B5091" s="1" t="n">
        <v>16.8983429503601</v>
      </c>
    </row>
    <row r="5092" customFormat="false" ht="15.75" hidden="false" customHeight="false" outlineLevel="0" collapsed="false">
      <c r="A5092" s="1" t="n">
        <v>12.9877164186589</v>
      </c>
      <c r="B5092" s="1" t="n">
        <v>6.95812820157802</v>
      </c>
    </row>
    <row r="5093" customFormat="false" ht="15.75" hidden="false" customHeight="false" outlineLevel="0" collapsed="false">
      <c r="A5093" s="1" t="n">
        <v>18.3027035290912</v>
      </c>
      <c r="B5093" s="1" t="n">
        <v>7.25239182264307</v>
      </c>
    </row>
    <row r="5094" customFormat="false" ht="15.75" hidden="false" customHeight="false" outlineLevel="0" collapsed="false">
      <c r="A5094" s="1" t="n">
        <v>23.9634040010376</v>
      </c>
      <c r="B5094" s="1" t="n">
        <v>16.8196907846869</v>
      </c>
    </row>
    <row r="5095" customFormat="false" ht="15.75" hidden="false" customHeight="false" outlineLevel="0" collapsed="false">
      <c r="A5095" s="1" t="n">
        <v>23.7303630899925</v>
      </c>
      <c r="B5095" s="1" t="n">
        <v>17.7269474515178</v>
      </c>
    </row>
    <row r="5096" customFormat="false" ht="15.75" hidden="false" customHeight="false" outlineLevel="0" collapsed="false">
      <c r="A5096" s="1" t="n">
        <v>18.4979395209288</v>
      </c>
      <c r="B5096" s="1" t="n">
        <v>8.70138404741229</v>
      </c>
    </row>
    <row r="5097" customFormat="false" ht="15.75" hidden="false" customHeight="false" outlineLevel="0" collapsed="false">
      <c r="A5097" s="1" t="n">
        <v>9.97421678590363</v>
      </c>
      <c r="B5097" s="1" t="n">
        <v>17.2308326259867</v>
      </c>
    </row>
    <row r="5098" customFormat="false" ht="15.75" hidden="false" customHeight="false" outlineLevel="0" collapsed="false">
      <c r="A5098" s="1" t="n">
        <v>17.4307519334706</v>
      </c>
      <c r="B5098" s="1" t="n">
        <v>9.56661675437984</v>
      </c>
    </row>
    <row r="5099" customFormat="false" ht="15.75" hidden="false" customHeight="false" outlineLevel="0" collapsed="false">
      <c r="A5099" s="1" t="n">
        <v>23.5387998065446</v>
      </c>
      <c r="B5099" s="1" t="n">
        <v>17.1205797293953</v>
      </c>
    </row>
    <row r="5100" customFormat="false" ht="15.75" hidden="false" customHeight="false" outlineLevel="0" collapsed="false">
      <c r="A5100" s="1" t="n">
        <v>10.655119262181</v>
      </c>
      <c r="B5100" s="1" t="n">
        <v>18.9894221409714</v>
      </c>
    </row>
    <row r="5101" customFormat="false" ht="15.75" hidden="false" customHeight="false" outlineLevel="0" collapsed="false">
      <c r="A5101" s="1" t="n">
        <v>24.7106684803335</v>
      </c>
      <c r="B5101" s="1" t="n">
        <v>17.0777076591598</v>
      </c>
    </row>
    <row r="5102" customFormat="false" ht="15.75" hidden="false" customHeight="false" outlineLevel="0" collapsed="false">
      <c r="A5102" s="1" t="n">
        <v>14.4894914622691</v>
      </c>
      <c r="B5102" s="1" t="n">
        <v>6.18285603856865</v>
      </c>
    </row>
    <row r="5103" customFormat="false" ht="15.75" hidden="false" customHeight="false" outlineLevel="0" collapsed="false">
      <c r="A5103" s="1" t="n">
        <v>9.0708354420615</v>
      </c>
      <c r="B5103" s="1" t="n">
        <v>19.8845016063075</v>
      </c>
    </row>
    <row r="5104" customFormat="false" ht="15.75" hidden="false" customHeight="false" outlineLevel="0" collapsed="false">
      <c r="A5104" s="1" t="n">
        <v>17.5515114299312</v>
      </c>
      <c r="B5104" s="1" t="n">
        <v>7.64764438277126</v>
      </c>
    </row>
    <row r="5105" customFormat="false" ht="15.75" hidden="false" customHeight="false" outlineLevel="0" collapsed="false">
      <c r="A5105" s="1" t="n">
        <v>24.0426066493324</v>
      </c>
      <c r="B5105" s="1" t="n">
        <v>19.5396309226149</v>
      </c>
    </row>
    <row r="5106" customFormat="false" ht="15.75" hidden="false" customHeight="false" outlineLevel="0" collapsed="false">
      <c r="A5106" s="1" t="n">
        <v>16.6411967966207</v>
      </c>
      <c r="B5106" s="1" t="n">
        <v>9.15839028476325</v>
      </c>
    </row>
    <row r="5107" customFormat="false" ht="15.75" hidden="false" customHeight="false" outlineLevel="0" collapsed="false">
      <c r="A5107" s="1" t="n">
        <v>10.5343396909544</v>
      </c>
      <c r="B5107" s="1" t="n">
        <v>17.2826653302925</v>
      </c>
    </row>
    <row r="5108" customFormat="false" ht="15.75" hidden="false" customHeight="false" outlineLevel="0" collapsed="false">
      <c r="A5108" s="1" t="n">
        <v>11.9915424166743</v>
      </c>
      <c r="B5108" s="1" t="n">
        <v>7.42203903974824</v>
      </c>
    </row>
    <row r="5109" customFormat="false" ht="15.75" hidden="false" customHeight="false" outlineLevel="0" collapsed="false">
      <c r="A5109" s="1" t="n">
        <v>9.52138472616429</v>
      </c>
      <c r="B5109" s="1" t="n">
        <v>16.8257945190022</v>
      </c>
    </row>
    <row r="5110" customFormat="false" ht="15.75" hidden="false" customHeight="false" outlineLevel="0" collapsed="false">
      <c r="A5110" s="1" t="n">
        <v>13.8437397478984</v>
      </c>
      <c r="B5110" s="1" t="n">
        <v>6.33799076255979</v>
      </c>
    </row>
    <row r="5111" customFormat="false" ht="15.75" hidden="false" customHeight="false" outlineLevel="0" collapsed="false">
      <c r="A5111" s="1" t="n">
        <v>24.2942990685082</v>
      </c>
      <c r="B5111" s="1" t="n">
        <v>18.2332554976234</v>
      </c>
    </row>
    <row r="5112" customFormat="false" ht="15.75" hidden="false" customHeight="false" outlineLevel="0" collapsed="false">
      <c r="A5112" s="1" t="n">
        <v>19.7419437769991</v>
      </c>
      <c r="B5112" s="1" t="n">
        <v>8.00666451218226</v>
      </c>
    </row>
    <row r="5113" customFormat="false" ht="15.75" hidden="false" customHeight="false" outlineLevel="0" collapsed="false">
      <c r="A5113" s="1" t="n">
        <v>25.2766814249714</v>
      </c>
      <c r="B5113" s="1" t="n">
        <v>19.2837980149631</v>
      </c>
    </row>
    <row r="5114" customFormat="false" ht="15.75" hidden="false" customHeight="false" outlineLevel="0" collapsed="false">
      <c r="A5114" s="1" t="n">
        <v>18.310379801089</v>
      </c>
      <c r="B5114" s="1" t="n">
        <v>8.69579754100975</v>
      </c>
    </row>
    <row r="5115" customFormat="false" ht="15.75" hidden="false" customHeight="false" outlineLevel="0" collapsed="false">
      <c r="A5115" s="1" t="n">
        <v>24.9478999523397</v>
      </c>
      <c r="B5115" s="1" t="n">
        <v>18.3468656443886</v>
      </c>
    </row>
    <row r="5116" customFormat="false" ht="15.75" hidden="false" customHeight="false" outlineLevel="0" collapsed="false">
      <c r="A5116" s="1" t="n">
        <v>18.003098911962</v>
      </c>
      <c r="B5116" s="1" t="n">
        <v>6.91379107587912</v>
      </c>
    </row>
    <row r="5117" customFormat="false" ht="15.75" hidden="false" customHeight="false" outlineLevel="0" collapsed="false">
      <c r="A5117" s="1" t="n">
        <v>11.2077688035224</v>
      </c>
      <c r="B5117" s="1" t="n">
        <v>17.805563415397</v>
      </c>
    </row>
    <row r="5118" customFormat="false" ht="15.75" hidden="false" customHeight="false" outlineLevel="0" collapsed="false">
      <c r="A5118" s="1" t="n">
        <v>10.5176338363857</v>
      </c>
      <c r="B5118" s="1" t="n">
        <v>17.2010015423348</v>
      </c>
    </row>
    <row r="5119" customFormat="false" ht="15.75" hidden="false" customHeight="false" outlineLevel="0" collapsed="false">
      <c r="A5119" s="1" t="n">
        <v>8.78748694896122</v>
      </c>
      <c r="B5119" s="1" t="n">
        <v>20.0102186685524</v>
      </c>
    </row>
    <row r="5120" customFormat="false" ht="15.75" hidden="false" customHeight="false" outlineLevel="0" collapsed="false">
      <c r="A5120" s="1" t="n">
        <v>16.1379394180116</v>
      </c>
      <c r="B5120" s="1" t="n">
        <v>8.44547513798555</v>
      </c>
    </row>
    <row r="5121" customFormat="false" ht="15.75" hidden="false" customHeight="false" outlineLevel="0" collapsed="false">
      <c r="A5121" s="1" t="n">
        <v>26.6233777229987</v>
      </c>
      <c r="B5121" s="1" t="n">
        <v>16.243927736231</v>
      </c>
    </row>
    <row r="5122" customFormat="false" ht="15.75" hidden="false" customHeight="false" outlineLevel="0" collapsed="false">
      <c r="A5122" s="1" t="n">
        <v>26.047345818902</v>
      </c>
      <c r="B5122" s="1" t="n">
        <v>18.7224505463626</v>
      </c>
    </row>
    <row r="5123" customFormat="false" ht="15.75" hidden="false" customHeight="false" outlineLevel="0" collapsed="false">
      <c r="A5123" s="1" t="n">
        <v>11.9722580312048</v>
      </c>
      <c r="B5123" s="1" t="n">
        <v>7.90674946057477</v>
      </c>
    </row>
    <row r="5124" customFormat="false" ht="15.75" hidden="false" customHeight="false" outlineLevel="0" collapsed="false">
      <c r="A5124" s="1" t="n">
        <v>8.53966394323708</v>
      </c>
      <c r="B5124" s="1" t="n">
        <v>19.2206997213982</v>
      </c>
    </row>
    <row r="5125" customFormat="false" ht="15.75" hidden="false" customHeight="false" outlineLevel="0" collapsed="false">
      <c r="A5125" s="1" t="n">
        <v>13.6716066246961</v>
      </c>
      <c r="B5125" s="1" t="n">
        <v>6.35404533995396</v>
      </c>
    </row>
    <row r="5126" customFormat="false" ht="15.75" hidden="false" customHeight="false" outlineLevel="0" collapsed="false">
      <c r="A5126" s="1" t="n">
        <v>26.1377878918073</v>
      </c>
      <c r="B5126" s="1" t="n">
        <v>19.4651175556063</v>
      </c>
    </row>
    <row r="5127" customFormat="false" ht="15.75" hidden="false" customHeight="false" outlineLevel="0" collapsed="false">
      <c r="A5127" s="1" t="n">
        <v>9.51101908758584</v>
      </c>
      <c r="B5127" s="1" t="n">
        <v>18.1378072395527</v>
      </c>
    </row>
    <row r="5128" customFormat="false" ht="15.75" hidden="false" customHeight="false" outlineLevel="0" collapsed="false">
      <c r="A5128" s="1" t="n">
        <v>10.4833069746299</v>
      </c>
      <c r="B5128" s="1" t="n">
        <v>18.3094745231863</v>
      </c>
    </row>
    <row r="5129" customFormat="false" ht="15.75" hidden="false" customHeight="false" outlineLevel="0" collapsed="false">
      <c r="A5129" s="1" t="n">
        <v>11.1184456320969</v>
      </c>
      <c r="B5129" s="1" t="n">
        <v>7.78492840144358</v>
      </c>
    </row>
    <row r="5130" customFormat="false" ht="15.75" hidden="false" customHeight="false" outlineLevel="0" collapsed="false">
      <c r="A5130" s="1" t="n">
        <v>25.3089455051483</v>
      </c>
      <c r="B5130" s="1" t="n">
        <v>18.9388344685661</v>
      </c>
    </row>
    <row r="5131" customFormat="false" ht="15.75" hidden="false" customHeight="false" outlineLevel="0" collapsed="false">
      <c r="A5131" s="1" t="n">
        <v>20.0044241386935</v>
      </c>
      <c r="B5131" s="1" t="n">
        <v>8.50249323810819</v>
      </c>
    </row>
    <row r="5132" customFormat="false" ht="15.75" hidden="false" customHeight="false" outlineLevel="0" collapsed="false">
      <c r="A5132" s="1" t="n">
        <v>16.8567296031267</v>
      </c>
      <c r="B5132" s="1" t="n">
        <v>9.4812480568529</v>
      </c>
    </row>
    <row r="5133" customFormat="false" ht="15.75" hidden="false" customHeight="false" outlineLevel="0" collapsed="false">
      <c r="A5133" s="1" t="n">
        <v>25.2227545916018</v>
      </c>
      <c r="B5133" s="1" t="n">
        <v>18.6442485569491</v>
      </c>
    </row>
    <row r="5134" customFormat="false" ht="15.75" hidden="false" customHeight="false" outlineLevel="0" collapsed="false">
      <c r="A5134" s="1" t="n">
        <v>26.6433342799236</v>
      </c>
      <c r="B5134" s="1" t="n">
        <v>18.5025286952817</v>
      </c>
    </row>
    <row r="5135" customFormat="false" ht="15.75" hidden="false" customHeight="false" outlineLevel="0" collapsed="false">
      <c r="A5135" s="1" t="n">
        <v>27.0430833382419</v>
      </c>
      <c r="B5135" s="1" t="n">
        <v>19.3069903074197</v>
      </c>
    </row>
    <row r="5136" customFormat="false" ht="15.75" hidden="false" customHeight="false" outlineLevel="0" collapsed="false">
      <c r="A5136" s="1" t="n">
        <v>10.8484789263846</v>
      </c>
      <c r="B5136" s="1" t="n">
        <v>8.59885098243161</v>
      </c>
    </row>
    <row r="5137" customFormat="false" ht="15.75" hidden="false" customHeight="false" outlineLevel="0" collapsed="false">
      <c r="A5137" s="1" t="n">
        <v>24.4722797983347</v>
      </c>
      <c r="B5137" s="1" t="n">
        <v>17.3268413690771</v>
      </c>
    </row>
    <row r="5138" customFormat="false" ht="15.75" hidden="false" customHeight="false" outlineLevel="0" collapsed="false">
      <c r="A5138" s="1" t="n">
        <v>25.3266759342033</v>
      </c>
      <c r="B5138" s="1" t="n">
        <v>17.1604624821208</v>
      </c>
    </row>
    <row r="5139" customFormat="false" ht="15.75" hidden="false" customHeight="false" outlineLevel="0" collapsed="false">
      <c r="A5139" s="1" t="n">
        <v>16.7942399565708</v>
      </c>
      <c r="B5139" s="1" t="n">
        <v>9.19200670653693</v>
      </c>
    </row>
    <row r="5140" customFormat="false" ht="15.75" hidden="false" customHeight="false" outlineLevel="0" collapsed="false">
      <c r="A5140" s="1" t="n">
        <v>14.3924609000518</v>
      </c>
      <c r="B5140" s="1" t="n">
        <v>5.68663815454673</v>
      </c>
    </row>
    <row r="5141" customFormat="false" ht="15.75" hidden="false" customHeight="false" outlineLevel="0" collapsed="false">
      <c r="A5141" s="1" t="n">
        <v>9.55318541084284</v>
      </c>
      <c r="B5141" s="1" t="n">
        <v>17.4363880816241</v>
      </c>
    </row>
    <row r="5142" customFormat="false" ht="15.75" hidden="false" customHeight="false" outlineLevel="0" collapsed="false">
      <c r="A5142" s="1" t="n">
        <v>9.72580352839705</v>
      </c>
      <c r="B5142" s="1" t="n">
        <v>16.8768059378222</v>
      </c>
    </row>
    <row r="5143" customFormat="false" ht="15.75" hidden="false" customHeight="false" outlineLevel="0" collapsed="false">
      <c r="A5143" s="1" t="n">
        <v>23.8492700389419</v>
      </c>
      <c r="B5143" s="1" t="n">
        <v>16.7507843495272</v>
      </c>
    </row>
    <row r="5144" customFormat="false" ht="15.75" hidden="false" customHeight="false" outlineLevel="0" collapsed="false">
      <c r="A5144" s="1" t="n">
        <v>10.8844112890598</v>
      </c>
      <c r="B5144" s="1" t="n">
        <v>17.3208226070213</v>
      </c>
    </row>
    <row r="5145" customFormat="false" ht="15.75" hidden="false" customHeight="false" outlineLevel="0" collapsed="false">
      <c r="A5145" s="1" t="n">
        <v>19.361001477351</v>
      </c>
      <c r="B5145" s="1" t="n">
        <v>6.25128083933301</v>
      </c>
    </row>
    <row r="5146" customFormat="false" ht="15.75" hidden="false" customHeight="false" outlineLevel="0" collapsed="false">
      <c r="A5146" s="1" t="n">
        <v>27.3267416417645</v>
      </c>
      <c r="B5146" s="1" t="n">
        <v>16.7210139024205</v>
      </c>
    </row>
    <row r="5147" customFormat="false" ht="15.75" hidden="false" customHeight="false" outlineLevel="0" collapsed="false">
      <c r="A5147" s="1" t="n">
        <v>12.4745702547629</v>
      </c>
      <c r="B5147" s="1" t="n">
        <v>7.62477213719686</v>
      </c>
    </row>
    <row r="5148" customFormat="false" ht="15.75" hidden="false" customHeight="false" outlineLevel="0" collapsed="false">
      <c r="A5148" s="1" t="n">
        <v>13.2494247766035</v>
      </c>
      <c r="B5148" s="1" t="n">
        <v>6.28962423755273</v>
      </c>
    </row>
    <row r="5149" customFormat="false" ht="15.75" hidden="false" customHeight="false" outlineLevel="0" collapsed="false">
      <c r="A5149" s="1" t="n">
        <v>12.2946034747554</v>
      </c>
      <c r="B5149" s="1" t="n">
        <v>7.76367960552949</v>
      </c>
    </row>
    <row r="5150" customFormat="false" ht="15.75" hidden="false" customHeight="false" outlineLevel="0" collapsed="false">
      <c r="A5150" s="1" t="n">
        <v>19.9690690463559</v>
      </c>
      <c r="B5150" s="1" t="n">
        <v>9.35613833932765</v>
      </c>
    </row>
    <row r="5151" customFormat="false" ht="15.75" hidden="false" customHeight="false" outlineLevel="0" collapsed="false">
      <c r="A5151" s="1" t="n">
        <v>8.17937160507854</v>
      </c>
      <c r="B5151" s="1" t="n">
        <v>19.4763015973036</v>
      </c>
    </row>
    <row r="5152" customFormat="false" ht="15.75" hidden="false" customHeight="false" outlineLevel="0" collapsed="false">
      <c r="A5152" s="1" t="n">
        <v>19.2116948598053</v>
      </c>
      <c r="B5152" s="1" t="n">
        <v>7.48764920075529</v>
      </c>
    </row>
    <row r="5153" customFormat="false" ht="15.75" hidden="false" customHeight="false" outlineLevel="0" collapsed="false">
      <c r="A5153" s="1" t="n">
        <v>24.2743346467139</v>
      </c>
      <c r="B5153" s="1" t="n">
        <v>16.6890305312622</v>
      </c>
    </row>
    <row r="5154" customFormat="false" ht="15.75" hidden="false" customHeight="false" outlineLevel="0" collapsed="false">
      <c r="A5154" s="1" t="n">
        <v>12.937650755141</v>
      </c>
      <c r="B5154" s="1" t="n">
        <v>5.44862740945823</v>
      </c>
    </row>
    <row r="5155" customFormat="false" ht="15.75" hidden="false" customHeight="false" outlineLevel="0" collapsed="false">
      <c r="A5155" s="1" t="n">
        <v>23.6098748254632</v>
      </c>
      <c r="B5155" s="1" t="n">
        <v>18.9651901720562</v>
      </c>
    </row>
    <row r="5156" customFormat="false" ht="15.75" hidden="false" customHeight="false" outlineLevel="0" collapsed="false">
      <c r="A5156" s="1" t="n">
        <v>26.778043996526</v>
      </c>
      <c r="B5156" s="1" t="n">
        <v>16.7001185389565</v>
      </c>
    </row>
    <row r="5157" customFormat="false" ht="15.75" hidden="false" customHeight="false" outlineLevel="0" collapsed="false">
      <c r="A5157" s="1" t="n">
        <v>13.1244467481412</v>
      </c>
      <c r="B5157" s="1" t="n">
        <v>8.29346205274637</v>
      </c>
    </row>
    <row r="5158" customFormat="false" ht="15.75" hidden="false" customHeight="false" outlineLevel="0" collapsed="false">
      <c r="A5158" s="1" t="n">
        <v>8.10533947222826</v>
      </c>
      <c r="B5158" s="1" t="n">
        <v>17.716806114483</v>
      </c>
    </row>
    <row r="5159" customFormat="false" ht="15.75" hidden="false" customHeight="false" outlineLevel="0" collapsed="false">
      <c r="A5159" s="1" t="n">
        <v>24.4093941218346</v>
      </c>
      <c r="B5159" s="1" t="n">
        <v>16.3927520250631</v>
      </c>
    </row>
    <row r="5160" customFormat="false" ht="15.75" hidden="false" customHeight="false" outlineLevel="0" collapsed="false">
      <c r="A5160" s="1" t="n">
        <v>10.5485562982843</v>
      </c>
      <c r="B5160" s="1" t="n">
        <v>18.1444310211347</v>
      </c>
    </row>
    <row r="5161" customFormat="false" ht="15.75" hidden="false" customHeight="false" outlineLevel="0" collapsed="false">
      <c r="A5161" s="1" t="n">
        <v>23.3473016884947</v>
      </c>
      <c r="B5161" s="1" t="n">
        <v>17.6735258231741</v>
      </c>
    </row>
    <row r="5162" customFormat="false" ht="15.75" hidden="false" customHeight="false" outlineLevel="0" collapsed="false">
      <c r="A5162" s="1" t="n">
        <v>25.8431604488688</v>
      </c>
      <c r="B5162" s="1" t="n">
        <v>16.0257777512357</v>
      </c>
    </row>
    <row r="5163" customFormat="false" ht="15.75" hidden="false" customHeight="false" outlineLevel="0" collapsed="false">
      <c r="A5163" s="1" t="n">
        <v>10.9714137134429</v>
      </c>
      <c r="B5163" s="1" t="n">
        <v>19.3791278412705</v>
      </c>
    </row>
    <row r="5164" customFormat="false" ht="15.75" hidden="false" customHeight="false" outlineLevel="0" collapsed="false">
      <c r="A5164" s="1" t="n">
        <v>8.01982413256607</v>
      </c>
      <c r="B5164" s="1" t="n">
        <v>20.3094934806618</v>
      </c>
    </row>
    <row r="5165" customFormat="false" ht="15.75" hidden="false" customHeight="false" outlineLevel="0" collapsed="false">
      <c r="A5165" s="1" t="n">
        <v>16.7160130110383</v>
      </c>
      <c r="B5165" s="1" t="n">
        <v>6.72462314648868</v>
      </c>
    </row>
    <row r="5166" customFormat="false" ht="15.75" hidden="false" customHeight="false" outlineLevel="0" collapsed="false">
      <c r="A5166" s="1" t="n">
        <v>17.182152658127</v>
      </c>
      <c r="B5166" s="1" t="n">
        <v>9.13714718637372</v>
      </c>
    </row>
    <row r="5167" customFormat="false" ht="15.75" hidden="false" customHeight="false" outlineLevel="0" collapsed="false">
      <c r="A5167" s="1" t="n">
        <v>18.3258477117095</v>
      </c>
      <c r="B5167" s="1" t="n">
        <v>7.38421718501433</v>
      </c>
    </row>
    <row r="5168" customFormat="false" ht="15.75" hidden="false" customHeight="false" outlineLevel="0" collapsed="false">
      <c r="A5168" s="1" t="n">
        <v>18.8817444527849</v>
      </c>
      <c r="B5168" s="1" t="n">
        <v>8.61532984063188</v>
      </c>
    </row>
    <row r="5169" customFormat="false" ht="15.75" hidden="false" customHeight="false" outlineLevel="0" collapsed="false">
      <c r="A5169" s="1" t="n">
        <v>14.7081873412734</v>
      </c>
      <c r="B5169" s="1" t="n">
        <v>6.20160214299665</v>
      </c>
    </row>
    <row r="5170" customFormat="false" ht="15.75" hidden="false" customHeight="false" outlineLevel="0" collapsed="false">
      <c r="A5170" s="1" t="n">
        <v>11.1964586516205</v>
      </c>
      <c r="B5170" s="1" t="n">
        <v>20.2117576579625</v>
      </c>
    </row>
    <row r="5171" customFormat="false" ht="15.75" hidden="false" customHeight="false" outlineLevel="0" collapsed="false">
      <c r="A5171" s="1" t="n">
        <v>24.5701581461667</v>
      </c>
      <c r="B5171" s="1" t="n">
        <v>16.1260757841195</v>
      </c>
    </row>
    <row r="5172" customFormat="false" ht="15.75" hidden="false" customHeight="false" outlineLevel="0" collapsed="false">
      <c r="A5172" s="1" t="n">
        <v>19.2140411100302</v>
      </c>
      <c r="B5172" s="1" t="n">
        <v>6.96501611433189</v>
      </c>
    </row>
    <row r="5173" customFormat="false" ht="15.75" hidden="false" customHeight="false" outlineLevel="0" collapsed="false">
      <c r="A5173" s="1" t="n">
        <v>17.8275740389614</v>
      </c>
      <c r="B5173" s="1" t="n">
        <v>6.44821801180168</v>
      </c>
    </row>
    <row r="5174" customFormat="false" ht="15.75" hidden="false" customHeight="false" outlineLevel="0" collapsed="false">
      <c r="A5174" s="1" t="n">
        <v>19.5419703531119</v>
      </c>
      <c r="B5174" s="1" t="n">
        <v>6.97126374441837</v>
      </c>
    </row>
    <row r="5175" customFormat="false" ht="15.75" hidden="false" customHeight="false" outlineLevel="0" collapsed="false">
      <c r="A5175" s="1" t="n">
        <v>14.0537829659641</v>
      </c>
      <c r="B5175" s="1" t="n">
        <v>6.21072560828917</v>
      </c>
    </row>
    <row r="5176" customFormat="false" ht="15.75" hidden="false" customHeight="false" outlineLevel="0" collapsed="false">
      <c r="A5176" s="1" t="n">
        <v>16.1943439854154</v>
      </c>
      <c r="B5176" s="1" t="n">
        <v>8.92179924755363</v>
      </c>
    </row>
    <row r="5177" customFormat="false" ht="15.75" hidden="false" customHeight="false" outlineLevel="0" collapsed="false">
      <c r="A5177" s="1" t="n">
        <v>24.6726124049411</v>
      </c>
      <c r="B5177" s="1" t="n">
        <v>19.0935249344408</v>
      </c>
    </row>
    <row r="5178" customFormat="false" ht="15.75" hidden="false" customHeight="false" outlineLevel="0" collapsed="false">
      <c r="A5178" s="1" t="n">
        <v>25.6124210739802</v>
      </c>
      <c r="B5178" s="1" t="n">
        <v>16.9306536405432</v>
      </c>
    </row>
    <row r="5179" customFormat="false" ht="15.75" hidden="false" customHeight="false" outlineLevel="0" collapsed="false">
      <c r="A5179" s="1" t="n">
        <v>9.41242824924341</v>
      </c>
      <c r="B5179" s="1" t="n">
        <v>19.6632678752737</v>
      </c>
    </row>
    <row r="5180" customFormat="false" ht="15.75" hidden="false" customHeight="false" outlineLevel="0" collapsed="false">
      <c r="A5180" s="1" t="n">
        <v>12.2749090319323</v>
      </c>
      <c r="B5180" s="1" t="n">
        <v>5.74337972279961</v>
      </c>
    </row>
    <row r="5181" customFormat="false" ht="15.75" hidden="false" customHeight="false" outlineLevel="0" collapsed="false">
      <c r="A5181" s="1" t="n">
        <v>11.1539640264822</v>
      </c>
      <c r="B5181" s="1" t="n">
        <v>19.997046922453</v>
      </c>
    </row>
    <row r="5182" customFormat="false" ht="15.75" hidden="false" customHeight="false" outlineLevel="0" collapsed="false">
      <c r="A5182" s="1" t="n">
        <v>12.7493134192325</v>
      </c>
      <c r="B5182" s="1" t="n">
        <v>8.01195455023792</v>
      </c>
    </row>
    <row r="5183" customFormat="false" ht="15.75" hidden="false" customHeight="false" outlineLevel="0" collapsed="false">
      <c r="A5183" s="1" t="n">
        <v>10.7593535145712</v>
      </c>
      <c r="B5183" s="1" t="n">
        <v>5.62929045987402</v>
      </c>
    </row>
    <row r="5184" customFormat="false" ht="15.75" hidden="false" customHeight="false" outlineLevel="0" collapsed="false">
      <c r="A5184" s="1" t="n">
        <v>11.0307389689073</v>
      </c>
      <c r="B5184" s="1" t="n">
        <v>19.5350751865468</v>
      </c>
    </row>
    <row r="5185" customFormat="false" ht="15.75" hidden="false" customHeight="false" outlineLevel="0" collapsed="false">
      <c r="A5185" s="1" t="n">
        <v>25.5654795393254</v>
      </c>
      <c r="B5185" s="1" t="n">
        <v>16.7813931631611</v>
      </c>
    </row>
    <row r="5186" customFormat="false" ht="15.75" hidden="false" customHeight="false" outlineLevel="0" collapsed="false">
      <c r="A5186" s="1" t="n">
        <v>8.06987361721775</v>
      </c>
      <c r="B5186" s="1" t="n">
        <v>16.8442205411634</v>
      </c>
    </row>
    <row r="5187" customFormat="false" ht="15.75" hidden="false" customHeight="false" outlineLevel="0" collapsed="false">
      <c r="A5187" s="1" t="n">
        <v>8.5393739848971</v>
      </c>
      <c r="B5187" s="1" t="n">
        <v>17.2150982115239</v>
      </c>
    </row>
    <row r="5188" customFormat="false" ht="15.75" hidden="false" customHeight="false" outlineLevel="0" collapsed="false">
      <c r="A5188" s="1" t="n">
        <v>24.5282321058544</v>
      </c>
      <c r="B5188" s="1" t="n">
        <v>16.5617754698669</v>
      </c>
    </row>
    <row r="5189" customFormat="false" ht="15.75" hidden="false" customHeight="false" outlineLevel="0" collapsed="false">
      <c r="A5189" s="1" t="n">
        <v>16.1781414423722</v>
      </c>
      <c r="B5189" s="1" t="n">
        <v>7.94891696497208</v>
      </c>
    </row>
    <row r="5190" customFormat="false" ht="15.75" hidden="false" customHeight="false" outlineLevel="0" collapsed="false">
      <c r="A5190" s="1" t="n">
        <v>12.2591877378823</v>
      </c>
      <c r="B5190" s="1" t="n">
        <v>7.76763544295214</v>
      </c>
    </row>
    <row r="5191" customFormat="false" ht="15.75" hidden="false" customHeight="false" outlineLevel="0" collapsed="false">
      <c r="A5191" s="1" t="n">
        <v>10.8552643024167</v>
      </c>
      <c r="B5191" s="1" t="n">
        <v>17.3331741777143</v>
      </c>
    </row>
    <row r="5192" customFormat="false" ht="15.75" hidden="false" customHeight="false" outlineLevel="0" collapsed="false">
      <c r="A5192" s="1" t="n">
        <v>17.8753237827584</v>
      </c>
      <c r="B5192" s="1" t="n">
        <v>7.73927754185309</v>
      </c>
    </row>
    <row r="5193" customFormat="false" ht="15.75" hidden="false" customHeight="false" outlineLevel="0" collapsed="false">
      <c r="A5193" s="1" t="n">
        <v>18.6030673560276</v>
      </c>
      <c r="B5193" s="1" t="n">
        <v>6.40505018640044</v>
      </c>
    </row>
    <row r="5194" customFormat="false" ht="15.75" hidden="false" customHeight="false" outlineLevel="0" collapsed="false">
      <c r="A5194" s="1" t="n">
        <v>9.34517620607168</v>
      </c>
      <c r="B5194" s="1" t="n">
        <v>18.8524334031978</v>
      </c>
    </row>
    <row r="5195" customFormat="false" ht="15.75" hidden="false" customHeight="false" outlineLevel="0" collapsed="false">
      <c r="A5195" s="1" t="n">
        <v>19.2183842000549</v>
      </c>
      <c r="B5195" s="1" t="n">
        <v>9.36593466040544</v>
      </c>
    </row>
    <row r="5196" customFormat="false" ht="15.75" hidden="false" customHeight="false" outlineLevel="0" collapsed="false">
      <c r="A5196" s="1" t="n">
        <v>24.0404597065736</v>
      </c>
      <c r="B5196" s="1" t="n">
        <v>19.2475393491812</v>
      </c>
    </row>
    <row r="5197" customFormat="false" ht="15.75" hidden="false" customHeight="false" outlineLevel="0" collapsed="false">
      <c r="A5197" s="1" t="n">
        <v>8.19887572888617</v>
      </c>
      <c r="B5197" s="1" t="n">
        <v>17.4169757160458</v>
      </c>
    </row>
    <row r="5198" customFormat="false" ht="15.75" hidden="false" customHeight="false" outlineLevel="0" collapsed="false">
      <c r="A5198" s="1" t="n">
        <v>18.0090074001936</v>
      </c>
      <c r="B5198" s="1" t="n">
        <v>9.02109320859456</v>
      </c>
    </row>
    <row r="5199" customFormat="false" ht="15.75" hidden="false" customHeight="false" outlineLevel="0" collapsed="false">
      <c r="A5199" s="1" t="n">
        <v>26.4868376187943</v>
      </c>
      <c r="B5199" s="1" t="n">
        <v>18.5613596788952</v>
      </c>
    </row>
    <row r="5200" customFormat="false" ht="15.75" hidden="false" customHeight="false" outlineLevel="0" collapsed="false">
      <c r="A5200" s="1" t="n">
        <v>13.1579231135934</v>
      </c>
      <c r="B5200" s="1" t="n">
        <v>5.03490840453839</v>
      </c>
    </row>
    <row r="5201" customFormat="false" ht="15.75" hidden="false" customHeight="false" outlineLevel="0" collapsed="false">
      <c r="A5201" s="1" t="n">
        <v>8.78479067301385</v>
      </c>
      <c r="B5201" s="1" t="n">
        <v>17.1540775949213</v>
      </c>
    </row>
    <row r="5202" customFormat="false" ht="15.75" hidden="false" customHeight="false" outlineLevel="0" collapsed="false">
      <c r="A5202" s="1" t="n">
        <v>25.2651711975643</v>
      </c>
      <c r="B5202" s="1" t="n">
        <v>17.00156663269</v>
      </c>
    </row>
    <row r="5203" customFormat="false" ht="15.75" hidden="false" customHeight="false" outlineLevel="0" collapsed="false">
      <c r="A5203" s="1" t="n">
        <v>10.5013301049702</v>
      </c>
      <c r="B5203" s="1" t="n">
        <v>17.8898710218005</v>
      </c>
    </row>
    <row r="5204" customFormat="false" ht="15.75" hidden="false" customHeight="false" outlineLevel="0" collapsed="false">
      <c r="A5204" s="1" t="n">
        <v>7.31884866031038</v>
      </c>
      <c r="B5204" s="1" t="n">
        <v>17.1870539512296</v>
      </c>
    </row>
    <row r="5205" customFormat="false" ht="15.75" hidden="false" customHeight="false" outlineLevel="0" collapsed="false">
      <c r="A5205" s="1" t="n">
        <v>13.846487703785</v>
      </c>
      <c r="B5205" s="1" t="n">
        <v>7.78180864424448</v>
      </c>
    </row>
    <row r="5206" customFormat="false" ht="15.75" hidden="false" customHeight="false" outlineLevel="0" collapsed="false">
      <c r="A5206" s="1" t="n">
        <v>12.881881085215</v>
      </c>
      <c r="B5206" s="1" t="n">
        <v>8.08966242019278</v>
      </c>
    </row>
    <row r="5207" customFormat="false" ht="15.75" hidden="false" customHeight="false" outlineLevel="0" collapsed="false">
      <c r="A5207" s="1" t="n">
        <v>14.5329333893463</v>
      </c>
      <c r="B5207" s="1" t="n">
        <v>7.00936040615362</v>
      </c>
    </row>
    <row r="5208" customFormat="false" ht="15.75" hidden="false" customHeight="false" outlineLevel="0" collapsed="false">
      <c r="A5208" s="1" t="n">
        <v>27.2723520851366</v>
      </c>
      <c r="B5208" s="1" t="n">
        <v>16.7738600886722</v>
      </c>
    </row>
    <row r="5209" customFormat="false" ht="15.75" hidden="false" customHeight="false" outlineLevel="0" collapsed="false">
      <c r="A5209" s="1" t="n">
        <v>23.9672562413759</v>
      </c>
      <c r="B5209" s="1" t="n">
        <v>17.8837292376853</v>
      </c>
    </row>
    <row r="5210" customFormat="false" ht="15.75" hidden="false" customHeight="false" outlineLevel="0" collapsed="false">
      <c r="A5210" s="1" t="n">
        <v>7.7783308018951</v>
      </c>
      <c r="B5210" s="1" t="n">
        <v>17.6949480833558</v>
      </c>
    </row>
    <row r="5211" customFormat="false" ht="15.75" hidden="false" customHeight="false" outlineLevel="0" collapsed="false">
      <c r="A5211" s="1" t="n">
        <v>16.7488126253795</v>
      </c>
      <c r="B5211" s="1" t="n">
        <v>9.48500837496067</v>
      </c>
    </row>
    <row r="5212" customFormat="false" ht="15.75" hidden="false" customHeight="false" outlineLevel="0" collapsed="false">
      <c r="A5212" s="1" t="n">
        <v>17.9913726399488</v>
      </c>
      <c r="B5212" s="1" t="n">
        <v>7.7110900621753</v>
      </c>
    </row>
    <row r="5213" customFormat="false" ht="15.75" hidden="false" customHeight="false" outlineLevel="0" collapsed="false">
      <c r="A5213" s="1" t="n">
        <v>10.3428873725831</v>
      </c>
      <c r="B5213" s="1" t="n">
        <v>19.8420363055827</v>
      </c>
    </row>
    <row r="5214" customFormat="false" ht="15.75" hidden="false" customHeight="false" outlineLevel="0" collapsed="false">
      <c r="A5214" s="1" t="n">
        <v>11.8690356589443</v>
      </c>
      <c r="B5214" s="1" t="n">
        <v>7.51412118553944</v>
      </c>
    </row>
    <row r="5215" customFormat="false" ht="15.75" hidden="false" customHeight="false" outlineLevel="0" collapsed="false">
      <c r="A5215" s="1" t="n">
        <v>19.724966523402</v>
      </c>
      <c r="B5215" s="1" t="n">
        <v>9.7553553367097</v>
      </c>
    </row>
    <row r="5216" customFormat="false" ht="15.75" hidden="false" customHeight="false" outlineLevel="0" collapsed="false">
      <c r="A5216" s="1" t="n">
        <v>18.3943871377542</v>
      </c>
      <c r="B5216" s="1" t="n">
        <v>6.46098874348124</v>
      </c>
    </row>
    <row r="5217" customFormat="false" ht="15.75" hidden="false" customHeight="false" outlineLevel="0" collapsed="false">
      <c r="A5217" s="1" t="n">
        <v>11.1233682817815</v>
      </c>
      <c r="B5217" s="1" t="n">
        <v>17.0770362925329</v>
      </c>
    </row>
    <row r="5218" customFormat="false" ht="15.75" hidden="false" customHeight="false" outlineLevel="0" collapsed="false">
      <c r="A5218" s="1" t="n">
        <v>26.9298592835183</v>
      </c>
      <c r="B5218" s="1" t="n">
        <v>16.7557546127448</v>
      </c>
    </row>
    <row r="5219" customFormat="false" ht="15.75" hidden="false" customHeight="false" outlineLevel="0" collapsed="false">
      <c r="A5219" s="1" t="n">
        <v>11.7683070093568</v>
      </c>
      <c r="B5219" s="1" t="n">
        <v>5.42845384292769</v>
      </c>
    </row>
    <row r="5220" customFormat="false" ht="15.75" hidden="false" customHeight="false" outlineLevel="0" collapsed="false">
      <c r="A5220" s="1" t="n">
        <v>13.6089382362597</v>
      </c>
      <c r="B5220" s="1" t="n">
        <v>6.36786550261134</v>
      </c>
    </row>
    <row r="5221" customFormat="false" ht="15.75" hidden="false" customHeight="false" outlineLevel="0" collapsed="false">
      <c r="A5221" s="1" t="n">
        <v>10.6850338116745</v>
      </c>
      <c r="B5221" s="1" t="n">
        <v>16.8038802579309</v>
      </c>
    </row>
    <row r="5222" customFormat="false" ht="15.75" hidden="false" customHeight="false" outlineLevel="0" collapsed="false">
      <c r="A5222" s="1" t="n">
        <v>25.4553810383324</v>
      </c>
      <c r="B5222" s="1" t="n">
        <v>19.4936793053027</v>
      </c>
    </row>
    <row r="5223" customFormat="false" ht="15.75" hidden="false" customHeight="false" outlineLevel="0" collapsed="false">
      <c r="A5223" s="1" t="n">
        <v>13.7241010767217</v>
      </c>
      <c r="B5223" s="1" t="n">
        <v>6.91927410227963</v>
      </c>
    </row>
    <row r="5224" customFormat="false" ht="15.75" hidden="false" customHeight="false" outlineLevel="0" collapsed="false">
      <c r="A5224" s="1" t="n">
        <v>25.8751968709542</v>
      </c>
      <c r="B5224" s="1" t="n">
        <v>16.0991819013709</v>
      </c>
    </row>
    <row r="5225" customFormat="false" ht="15.75" hidden="false" customHeight="false" outlineLevel="0" collapsed="false">
      <c r="A5225" s="1" t="n">
        <v>8.35532168611427</v>
      </c>
      <c r="B5225" s="1" t="n">
        <v>19.2037563735772</v>
      </c>
    </row>
    <row r="5226" customFormat="false" ht="15.75" hidden="false" customHeight="false" outlineLevel="0" collapsed="false">
      <c r="A5226" s="1" t="n">
        <v>23.6529889633479</v>
      </c>
      <c r="B5226" s="1" t="n">
        <v>18.0896705282692</v>
      </c>
    </row>
    <row r="5227" customFormat="false" ht="15.75" hidden="false" customHeight="false" outlineLevel="0" collapsed="false">
      <c r="A5227" s="1" t="n">
        <v>12.4938435117309</v>
      </c>
      <c r="B5227" s="1" t="n">
        <v>6.88323670715206</v>
      </c>
    </row>
    <row r="5228" customFormat="false" ht="15.75" hidden="false" customHeight="false" outlineLevel="0" collapsed="false">
      <c r="A5228" s="1" t="n">
        <v>16.9093823109905</v>
      </c>
      <c r="B5228" s="1" t="n">
        <v>6.48284561265892</v>
      </c>
    </row>
    <row r="5229" customFormat="false" ht="15.75" hidden="false" customHeight="false" outlineLevel="0" collapsed="false">
      <c r="A5229" s="1" t="n">
        <v>7.68033001764628</v>
      </c>
      <c r="B5229" s="1" t="n">
        <v>19.7545752009224</v>
      </c>
    </row>
    <row r="5230" customFormat="false" ht="15.75" hidden="false" customHeight="false" outlineLevel="0" collapsed="false">
      <c r="A5230" s="1" t="n">
        <v>12.5524434886923</v>
      </c>
      <c r="B5230" s="1" t="n">
        <v>8.35688814845892</v>
      </c>
    </row>
    <row r="5231" customFormat="false" ht="15.75" hidden="false" customHeight="false" outlineLevel="0" collapsed="false">
      <c r="A5231" s="1" t="n">
        <v>12.6666976836462</v>
      </c>
      <c r="B5231" s="1" t="n">
        <v>7.51759765814391</v>
      </c>
    </row>
    <row r="5232" customFormat="false" ht="15.75" hidden="false" customHeight="false" outlineLevel="0" collapsed="false">
      <c r="A5232" s="1" t="n">
        <v>11.6579867476791</v>
      </c>
      <c r="B5232" s="1" t="n">
        <v>5.3559997696243</v>
      </c>
    </row>
    <row r="5233" customFormat="false" ht="15.75" hidden="false" customHeight="false" outlineLevel="0" collapsed="false">
      <c r="A5233" s="1" t="n">
        <v>9.66787403764708</v>
      </c>
      <c r="B5233" s="1" t="n">
        <v>19.8343976918279</v>
      </c>
    </row>
    <row r="5234" customFormat="false" ht="15.75" hidden="false" customHeight="false" outlineLevel="0" collapsed="false">
      <c r="A5234" s="1" t="n">
        <v>24.8299949883526</v>
      </c>
      <c r="B5234" s="1" t="n">
        <v>19.6255917153704</v>
      </c>
    </row>
    <row r="5235" customFormat="false" ht="15.75" hidden="false" customHeight="false" outlineLevel="0" collapsed="false">
      <c r="A5235" s="1" t="n">
        <v>25.7026175619589</v>
      </c>
      <c r="B5235" s="1" t="n">
        <v>18.7107497773958</v>
      </c>
    </row>
    <row r="5236" customFormat="false" ht="15.75" hidden="false" customHeight="false" outlineLevel="0" collapsed="false">
      <c r="A5236" s="1" t="n">
        <v>7.55253419147572</v>
      </c>
      <c r="B5236" s="1" t="n">
        <v>18.1595342167535</v>
      </c>
    </row>
    <row r="5237" customFormat="false" ht="15.75" hidden="false" customHeight="false" outlineLevel="0" collapsed="false">
      <c r="A5237" s="1" t="n">
        <v>11.4326896501402</v>
      </c>
      <c r="B5237" s="1" t="n">
        <v>8.3414363973257</v>
      </c>
    </row>
    <row r="5238" customFormat="false" ht="15.75" hidden="false" customHeight="false" outlineLevel="0" collapsed="false">
      <c r="A5238" s="1" t="n">
        <v>25.7445212042376</v>
      </c>
      <c r="B5238" s="1" t="n">
        <v>16.4747482382491</v>
      </c>
    </row>
    <row r="5239" customFormat="false" ht="15.75" hidden="false" customHeight="false" outlineLevel="0" collapsed="false">
      <c r="A5239" s="1" t="n">
        <v>26.495836266777</v>
      </c>
      <c r="B5239" s="1" t="n">
        <v>17.3662416489359</v>
      </c>
    </row>
    <row r="5240" customFormat="false" ht="15.75" hidden="false" customHeight="false" outlineLevel="0" collapsed="false">
      <c r="A5240" s="1" t="n">
        <v>10.1812656601735</v>
      </c>
      <c r="B5240" s="1" t="n">
        <v>17.7465370164897</v>
      </c>
    </row>
    <row r="5241" customFormat="false" ht="15.75" hidden="false" customHeight="false" outlineLevel="0" collapsed="false">
      <c r="A5241" s="1" t="n">
        <v>10.0993788989443</v>
      </c>
      <c r="B5241" s="1" t="n">
        <v>19.0677275280378</v>
      </c>
    </row>
    <row r="5242" customFormat="false" ht="15.75" hidden="false" customHeight="false" outlineLevel="0" collapsed="false">
      <c r="A5242" s="1" t="n">
        <v>8.33456586469066</v>
      </c>
      <c r="B5242" s="1" t="n">
        <v>19.8629205563768</v>
      </c>
    </row>
    <row r="5243" customFormat="false" ht="15.75" hidden="false" customHeight="false" outlineLevel="0" collapsed="false">
      <c r="A5243" s="1" t="n">
        <v>25.4980521815755</v>
      </c>
      <c r="B5243" s="1" t="n">
        <v>18.5710708578782</v>
      </c>
    </row>
    <row r="5244" customFormat="false" ht="15.75" hidden="false" customHeight="false" outlineLevel="0" collapsed="false">
      <c r="A5244" s="1" t="n">
        <v>18.4330402807745</v>
      </c>
      <c r="B5244" s="1" t="n">
        <v>7.58754712781009</v>
      </c>
    </row>
    <row r="5245" customFormat="false" ht="15.75" hidden="false" customHeight="false" outlineLevel="0" collapsed="false">
      <c r="A5245" s="1" t="n">
        <v>8.63845852517361</v>
      </c>
      <c r="B5245" s="1" t="n">
        <v>18.2879118153406</v>
      </c>
    </row>
    <row r="5246" customFormat="false" ht="15.75" hidden="false" customHeight="false" outlineLevel="0" collapsed="false">
      <c r="A5246" s="1" t="n">
        <v>19.3116662248781</v>
      </c>
      <c r="B5246" s="1" t="n">
        <v>9.46566889686206</v>
      </c>
    </row>
    <row r="5247" customFormat="false" ht="15.75" hidden="false" customHeight="false" outlineLevel="0" collapsed="false">
      <c r="A5247" s="1" t="n">
        <v>12.7982774418512</v>
      </c>
      <c r="B5247" s="1" t="n">
        <v>8.19184213616827</v>
      </c>
    </row>
    <row r="5248" customFormat="false" ht="15.75" hidden="false" customHeight="false" outlineLevel="0" collapsed="false">
      <c r="A5248" s="1" t="n">
        <v>19.6922384909137</v>
      </c>
      <c r="B5248" s="1" t="n">
        <v>7.45165095273691</v>
      </c>
    </row>
    <row r="5249" customFormat="false" ht="15.75" hidden="false" customHeight="false" outlineLevel="0" collapsed="false">
      <c r="A5249" s="1" t="n">
        <v>13.8191627346474</v>
      </c>
      <c r="B5249" s="1" t="n">
        <v>7.92005422022287</v>
      </c>
    </row>
    <row r="5250" customFormat="false" ht="15.75" hidden="false" customHeight="false" outlineLevel="0" collapsed="false">
      <c r="A5250" s="1" t="n">
        <v>8.87418942395919</v>
      </c>
      <c r="B5250" s="1" t="n">
        <v>19.4679930444912</v>
      </c>
    </row>
    <row r="5251" customFormat="false" ht="15.75" hidden="false" customHeight="false" outlineLevel="0" collapsed="false">
      <c r="A5251" s="1" t="n">
        <v>9.21205548166307</v>
      </c>
      <c r="B5251" s="1" t="n">
        <v>19.1505266865441</v>
      </c>
    </row>
    <row r="5252" customFormat="false" ht="15.75" hidden="false" customHeight="false" outlineLevel="0" collapsed="false">
      <c r="A5252" s="1" t="n">
        <v>14.2059050318477</v>
      </c>
      <c r="B5252" s="1" t="n">
        <v>8.60045940237316</v>
      </c>
    </row>
    <row r="5253" customFormat="false" ht="15.75" hidden="false" customHeight="false" outlineLevel="0" collapsed="false">
      <c r="A5253" s="1" t="n">
        <v>11.739717016052</v>
      </c>
      <c r="B5253" s="1" t="n">
        <v>5.01948833694426</v>
      </c>
    </row>
    <row r="5254" customFormat="false" ht="15.75" hidden="false" customHeight="false" outlineLevel="0" collapsed="false">
      <c r="A5254" s="1" t="n">
        <v>26.5741341191399</v>
      </c>
      <c r="B5254" s="1" t="n">
        <v>18.5992172446796</v>
      </c>
    </row>
    <row r="5255" customFormat="false" ht="15.75" hidden="false" customHeight="false" outlineLevel="0" collapsed="false">
      <c r="A5255" s="1" t="n">
        <v>19.356674532747</v>
      </c>
      <c r="B5255" s="1" t="n">
        <v>7.14985854264481</v>
      </c>
    </row>
    <row r="5256" customFormat="false" ht="15.75" hidden="false" customHeight="false" outlineLevel="0" collapsed="false">
      <c r="A5256" s="1" t="n">
        <v>23.926399983141</v>
      </c>
      <c r="B5256" s="1" t="n">
        <v>17.1789374690685</v>
      </c>
    </row>
    <row r="5257" customFormat="false" ht="15.75" hidden="false" customHeight="false" outlineLevel="0" collapsed="false">
      <c r="A5257" s="1" t="n">
        <v>14.0543722770992</v>
      </c>
      <c r="B5257" s="1" t="n">
        <v>7.13452171522637</v>
      </c>
    </row>
    <row r="5258" customFormat="false" ht="15.75" hidden="false" customHeight="false" outlineLevel="0" collapsed="false">
      <c r="A5258" s="1" t="n">
        <v>7.70476615764051</v>
      </c>
      <c r="B5258" s="1" t="n">
        <v>16.8082451507139</v>
      </c>
    </row>
    <row r="5259" customFormat="false" ht="15.75" hidden="false" customHeight="false" outlineLevel="0" collapsed="false">
      <c r="A5259" s="1" t="n">
        <v>14.8020376754542</v>
      </c>
      <c r="B5259" s="1" t="n">
        <v>6.45931467755103</v>
      </c>
    </row>
    <row r="5260" customFormat="false" ht="15.75" hidden="false" customHeight="false" outlineLevel="0" collapsed="false">
      <c r="A5260" s="1" t="n">
        <v>16.3250999087916</v>
      </c>
      <c r="B5260" s="1" t="n">
        <v>9.7344183729878</v>
      </c>
    </row>
    <row r="5261" customFormat="false" ht="15.75" hidden="false" customHeight="false" outlineLevel="0" collapsed="false">
      <c r="A5261" s="1" t="n">
        <v>7.79007064621381</v>
      </c>
      <c r="B5261" s="1" t="n">
        <v>19.3607647225321</v>
      </c>
    </row>
    <row r="5262" customFormat="false" ht="15.75" hidden="false" customHeight="false" outlineLevel="0" collapsed="false">
      <c r="A5262" s="1" t="n">
        <v>12.0035137368974</v>
      </c>
      <c r="B5262" s="1" t="n">
        <v>7.60676907513313</v>
      </c>
    </row>
    <row r="5263" customFormat="false" ht="15.75" hidden="false" customHeight="false" outlineLevel="0" collapsed="false">
      <c r="A5263" s="1" t="n">
        <v>16.6870342314061</v>
      </c>
      <c r="B5263" s="1" t="n">
        <v>9.52616787485282</v>
      </c>
    </row>
    <row r="5264" customFormat="false" ht="15.75" hidden="false" customHeight="false" outlineLevel="0" collapsed="false">
      <c r="A5264" s="1" t="n">
        <v>11.8339808606309</v>
      </c>
      <c r="B5264" s="1" t="n">
        <v>7.5304102742488</v>
      </c>
    </row>
    <row r="5265" customFormat="false" ht="15.75" hidden="false" customHeight="false" outlineLevel="0" collapsed="false">
      <c r="A5265" s="1" t="n">
        <v>10.8112847355552</v>
      </c>
      <c r="B5265" s="1" t="n">
        <v>6.11734943268375</v>
      </c>
    </row>
    <row r="5266" customFormat="false" ht="15.75" hidden="false" customHeight="false" outlineLevel="0" collapsed="false">
      <c r="A5266" s="1" t="n">
        <v>13.9376007797717</v>
      </c>
      <c r="B5266" s="1" t="n">
        <v>8.41795390307854</v>
      </c>
    </row>
    <row r="5267" customFormat="false" ht="15.75" hidden="false" customHeight="false" outlineLevel="0" collapsed="false">
      <c r="A5267" s="1" t="n">
        <v>16.2546005798488</v>
      </c>
      <c r="B5267" s="1" t="n">
        <v>9.62735015203601</v>
      </c>
    </row>
    <row r="5268" customFormat="false" ht="15.75" hidden="false" customHeight="false" outlineLevel="0" collapsed="false">
      <c r="A5268" s="1" t="n">
        <v>13.0648612956814</v>
      </c>
      <c r="B5268" s="1" t="n">
        <v>5.78879844413666</v>
      </c>
    </row>
    <row r="5269" customFormat="false" ht="15.75" hidden="false" customHeight="false" outlineLevel="0" collapsed="false">
      <c r="A5269" s="1" t="n">
        <v>17.9079948705133</v>
      </c>
      <c r="B5269" s="1" t="n">
        <v>7.51431780837317</v>
      </c>
    </row>
    <row r="5270" customFormat="false" ht="15.75" hidden="false" customHeight="false" outlineLevel="0" collapsed="false">
      <c r="A5270" s="1" t="n">
        <v>19.4816254066142</v>
      </c>
      <c r="B5270" s="1" t="n">
        <v>8.7101768924248</v>
      </c>
    </row>
    <row r="5271" customFormat="false" ht="15.75" hidden="false" customHeight="false" outlineLevel="0" collapsed="false">
      <c r="A5271" s="1" t="n">
        <v>10.6781427604034</v>
      </c>
      <c r="B5271" s="1" t="n">
        <v>8.20630114608142</v>
      </c>
    </row>
    <row r="5272" customFormat="false" ht="15.75" hidden="false" customHeight="false" outlineLevel="0" collapsed="false">
      <c r="A5272" s="1" t="n">
        <v>11.2375100992037</v>
      </c>
      <c r="B5272" s="1" t="n">
        <v>7.47973694728779</v>
      </c>
    </row>
    <row r="5273" customFormat="false" ht="15.75" hidden="false" customHeight="false" outlineLevel="0" collapsed="false">
      <c r="A5273" s="1" t="n">
        <v>18.6446937737443</v>
      </c>
      <c r="B5273" s="1" t="n">
        <v>6.61264318575678</v>
      </c>
    </row>
    <row r="5274" customFormat="false" ht="15.75" hidden="false" customHeight="false" outlineLevel="0" collapsed="false">
      <c r="A5274" s="1" t="n">
        <v>25.3577967156446</v>
      </c>
      <c r="B5274" s="1" t="n">
        <v>19.1991179792241</v>
      </c>
    </row>
    <row r="5275" customFormat="false" ht="15.75" hidden="false" customHeight="false" outlineLevel="0" collapsed="false">
      <c r="A5275" s="1" t="n">
        <v>19.8836608897954</v>
      </c>
      <c r="B5275" s="1" t="n">
        <v>8.68500357795911</v>
      </c>
    </row>
    <row r="5276" customFormat="false" ht="15.75" hidden="false" customHeight="false" outlineLevel="0" collapsed="false">
      <c r="A5276" s="1" t="n">
        <v>7.94182908876235</v>
      </c>
      <c r="B5276" s="1" t="n">
        <v>20.1221935661492</v>
      </c>
    </row>
    <row r="5277" customFormat="false" ht="15.75" hidden="false" customHeight="false" outlineLevel="0" collapsed="false">
      <c r="A5277" s="1" t="n">
        <v>10.4564190763791</v>
      </c>
      <c r="B5277" s="1" t="n">
        <v>19.5717532355521</v>
      </c>
    </row>
    <row r="5278" customFormat="false" ht="15.75" hidden="false" customHeight="false" outlineLevel="0" collapsed="false">
      <c r="A5278" s="1" t="n">
        <v>13.5708768200834</v>
      </c>
      <c r="B5278" s="1" t="n">
        <v>5.02708382530701</v>
      </c>
    </row>
    <row r="5279" customFormat="false" ht="15.75" hidden="false" customHeight="false" outlineLevel="0" collapsed="false">
      <c r="A5279" s="1" t="n">
        <v>7.36260742777153</v>
      </c>
      <c r="B5279" s="1" t="n">
        <v>19.8061992166743</v>
      </c>
    </row>
    <row r="5280" customFormat="false" ht="15.75" hidden="false" customHeight="false" outlineLevel="0" collapsed="false">
      <c r="A5280" s="1" t="n">
        <v>17.6739891107433</v>
      </c>
      <c r="B5280" s="1" t="n">
        <v>8.18629586630825</v>
      </c>
    </row>
    <row r="5281" customFormat="false" ht="15.75" hidden="false" customHeight="false" outlineLevel="0" collapsed="false">
      <c r="A5281" s="1" t="n">
        <v>8.06983217046689</v>
      </c>
      <c r="B5281" s="1" t="n">
        <v>17.6290689665417</v>
      </c>
    </row>
    <row r="5282" customFormat="false" ht="15.75" hidden="false" customHeight="false" outlineLevel="0" collapsed="false">
      <c r="A5282" s="1" t="n">
        <v>7.91201024481821</v>
      </c>
      <c r="B5282" s="1" t="n">
        <v>17.1071648867327</v>
      </c>
    </row>
    <row r="5283" customFormat="false" ht="15.75" hidden="false" customHeight="false" outlineLevel="0" collapsed="false">
      <c r="A5283" s="1" t="n">
        <v>18.451968046671</v>
      </c>
      <c r="B5283" s="1" t="n">
        <v>9.039502162303</v>
      </c>
    </row>
    <row r="5284" customFormat="false" ht="15.75" hidden="false" customHeight="false" outlineLevel="0" collapsed="false">
      <c r="A5284" s="1" t="n">
        <v>18.0640412862633</v>
      </c>
      <c r="B5284" s="1" t="n">
        <v>7.75935742456859</v>
      </c>
    </row>
    <row r="5285" customFormat="false" ht="15.75" hidden="false" customHeight="false" outlineLevel="0" collapsed="false">
      <c r="A5285" s="1" t="n">
        <v>14.6287287203738</v>
      </c>
      <c r="B5285" s="1" t="n">
        <v>5.18001089962453</v>
      </c>
    </row>
    <row r="5286" customFormat="false" ht="15.75" hidden="false" customHeight="false" outlineLevel="0" collapsed="false">
      <c r="A5286" s="1" t="n">
        <v>26.0190155522205</v>
      </c>
      <c r="B5286" s="1" t="n">
        <v>16.549596423997</v>
      </c>
    </row>
    <row r="5287" customFormat="false" ht="15.75" hidden="false" customHeight="false" outlineLevel="0" collapsed="false">
      <c r="A5287" s="1" t="n">
        <v>25.0508454568751</v>
      </c>
      <c r="B5287" s="1" t="n">
        <v>18.6171501215664</v>
      </c>
    </row>
    <row r="5288" customFormat="false" ht="15.75" hidden="false" customHeight="false" outlineLevel="0" collapsed="false">
      <c r="A5288" s="1" t="n">
        <v>13.4195395208072</v>
      </c>
      <c r="B5288" s="1" t="n">
        <v>5.98597836599636</v>
      </c>
    </row>
    <row r="5289" customFormat="false" ht="15.75" hidden="false" customHeight="false" outlineLevel="0" collapsed="false">
      <c r="A5289" s="1" t="n">
        <v>11.8688188873906</v>
      </c>
      <c r="B5289" s="1" t="n">
        <v>5.59654534866623</v>
      </c>
    </row>
    <row r="5290" customFormat="false" ht="15.75" hidden="false" customHeight="false" outlineLevel="0" collapsed="false">
      <c r="A5290" s="1" t="n">
        <v>26.9394361413414</v>
      </c>
      <c r="B5290" s="1" t="n">
        <v>19.6489892501699</v>
      </c>
    </row>
    <row r="5291" customFormat="false" ht="15.75" hidden="false" customHeight="false" outlineLevel="0" collapsed="false">
      <c r="A5291" s="1" t="n">
        <v>27.2494835484409</v>
      </c>
      <c r="B5291" s="1" t="n">
        <v>19.6825656932994</v>
      </c>
    </row>
    <row r="5292" customFormat="false" ht="15.75" hidden="false" customHeight="false" outlineLevel="0" collapsed="false">
      <c r="A5292" s="1" t="n">
        <v>9.08829614222857</v>
      </c>
      <c r="B5292" s="1" t="n">
        <v>19.690003548049</v>
      </c>
    </row>
    <row r="5293" customFormat="false" ht="15.75" hidden="false" customHeight="false" outlineLevel="0" collapsed="false">
      <c r="A5293" s="1" t="n">
        <v>19.8505941015532</v>
      </c>
      <c r="B5293" s="1" t="n">
        <v>6.47112805591258</v>
      </c>
    </row>
    <row r="5294" customFormat="false" ht="15.75" hidden="false" customHeight="false" outlineLevel="0" collapsed="false">
      <c r="A5294" s="1" t="n">
        <v>18.0518264225797</v>
      </c>
      <c r="B5294" s="1" t="n">
        <v>7.08916068417298</v>
      </c>
    </row>
    <row r="5295" customFormat="false" ht="15.75" hidden="false" customHeight="false" outlineLevel="0" collapsed="false">
      <c r="A5295" s="1" t="n">
        <v>7.33358264550785</v>
      </c>
      <c r="B5295" s="1" t="n">
        <v>17.8934960782569</v>
      </c>
    </row>
    <row r="5296" customFormat="false" ht="15.75" hidden="false" customHeight="false" outlineLevel="0" collapsed="false">
      <c r="A5296" s="1" t="n">
        <v>25.7373328966241</v>
      </c>
      <c r="B5296" s="1" t="n">
        <v>19.0073692216912</v>
      </c>
    </row>
    <row r="5297" customFormat="false" ht="15.75" hidden="false" customHeight="false" outlineLevel="0" collapsed="false">
      <c r="A5297" s="1" t="n">
        <v>14.1356419343053</v>
      </c>
      <c r="B5297" s="1" t="n">
        <v>6.97010199025291</v>
      </c>
    </row>
    <row r="5298" customFormat="false" ht="15.75" hidden="false" customHeight="false" outlineLevel="0" collapsed="false">
      <c r="A5298" s="1" t="n">
        <v>25.7675536574535</v>
      </c>
      <c r="B5298" s="1" t="n">
        <v>17.0989424929945</v>
      </c>
    </row>
    <row r="5299" customFormat="false" ht="15.75" hidden="false" customHeight="false" outlineLevel="0" collapsed="false">
      <c r="A5299" s="1" t="n">
        <v>19.5246399403135</v>
      </c>
      <c r="B5299" s="1" t="n">
        <v>7.42523853531313</v>
      </c>
    </row>
    <row r="5300" customFormat="false" ht="15.75" hidden="false" customHeight="false" outlineLevel="0" collapsed="false">
      <c r="A5300" s="1" t="n">
        <v>24.0450397838279</v>
      </c>
      <c r="B5300" s="1" t="n">
        <v>17.6776381494889</v>
      </c>
    </row>
    <row r="5301" customFormat="false" ht="15.75" hidden="false" customHeight="false" outlineLevel="0" collapsed="false">
      <c r="A5301" s="1" t="n">
        <v>14.1179484746083</v>
      </c>
      <c r="B5301" s="1" t="n">
        <v>6.32889377582578</v>
      </c>
    </row>
    <row r="5302" customFormat="false" ht="15.75" hidden="false" customHeight="false" outlineLevel="0" collapsed="false">
      <c r="A5302" s="1" t="n">
        <v>14.7646604834873</v>
      </c>
      <c r="B5302" s="1" t="n">
        <v>6.58785450668901</v>
      </c>
    </row>
    <row r="5303" customFormat="false" ht="15.75" hidden="false" customHeight="false" outlineLevel="0" collapsed="false">
      <c r="A5303" s="1" t="n">
        <v>11.1853933020072</v>
      </c>
      <c r="B5303" s="1" t="n">
        <v>5.08286093788028</v>
      </c>
    </row>
    <row r="5304" customFormat="false" ht="15.75" hidden="false" customHeight="false" outlineLevel="0" collapsed="false">
      <c r="A5304" s="1" t="n">
        <v>13.5728840742379</v>
      </c>
      <c r="B5304" s="1" t="n">
        <v>6.58193728073512</v>
      </c>
    </row>
    <row r="5305" customFormat="false" ht="15.75" hidden="false" customHeight="false" outlineLevel="0" collapsed="false">
      <c r="A5305" s="1" t="n">
        <v>16.9427660074024</v>
      </c>
      <c r="B5305" s="1" t="n">
        <v>9.61447183120628</v>
      </c>
    </row>
    <row r="5306" customFormat="false" ht="15.75" hidden="false" customHeight="false" outlineLevel="0" collapsed="false">
      <c r="A5306" s="1" t="n">
        <v>13.4306131417206</v>
      </c>
      <c r="B5306" s="1" t="n">
        <v>7.45603267279893</v>
      </c>
    </row>
    <row r="5307" customFormat="false" ht="15.75" hidden="false" customHeight="false" outlineLevel="0" collapsed="false">
      <c r="A5307" s="1" t="n">
        <v>24.7379036252239</v>
      </c>
      <c r="B5307" s="1" t="n">
        <v>16.9935761394998</v>
      </c>
    </row>
    <row r="5308" customFormat="false" ht="15.75" hidden="false" customHeight="false" outlineLevel="0" collapsed="false">
      <c r="A5308" s="1" t="n">
        <v>12.7220290053951</v>
      </c>
      <c r="B5308" s="1" t="n">
        <v>6.37892613430627</v>
      </c>
    </row>
    <row r="5309" customFormat="false" ht="15.75" hidden="false" customHeight="false" outlineLevel="0" collapsed="false">
      <c r="A5309" s="1" t="n">
        <v>17.9600920346011</v>
      </c>
      <c r="B5309" s="1" t="n">
        <v>7.53876780112814</v>
      </c>
    </row>
    <row r="5310" customFormat="false" ht="15.75" hidden="false" customHeight="false" outlineLevel="0" collapsed="false">
      <c r="A5310" s="1" t="n">
        <v>13.9083416211364</v>
      </c>
      <c r="B5310" s="1" t="n">
        <v>5.65396372927719</v>
      </c>
    </row>
    <row r="5311" customFormat="false" ht="15.75" hidden="false" customHeight="false" outlineLevel="0" collapsed="false">
      <c r="A5311" s="1" t="n">
        <v>16.4730674993313</v>
      </c>
      <c r="B5311" s="1" t="n">
        <v>8.52803170471905</v>
      </c>
    </row>
    <row r="5312" customFormat="false" ht="15.75" hidden="false" customHeight="false" outlineLevel="0" collapsed="false">
      <c r="A5312" s="1" t="n">
        <v>14.6696595424193</v>
      </c>
      <c r="B5312" s="1" t="n">
        <v>5.95936565752359</v>
      </c>
    </row>
    <row r="5313" customFormat="false" ht="15.75" hidden="false" customHeight="false" outlineLevel="0" collapsed="false">
      <c r="A5313" s="1" t="n">
        <v>17.1627735289673</v>
      </c>
      <c r="B5313" s="1" t="n">
        <v>9.39034236357821</v>
      </c>
    </row>
    <row r="5314" customFormat="false" ht="15.75" hidden="false" customHeight="false" outlineLevel="0" collapsed="false">
      <c r="A5314" s="1" t="n">
        <v>11.0449033352496</v>
      </c>
      <c r="B5314" s="1" t="n">
        <v>7.30477920613046</v>
      </c>
    </row>
    <row r="5315" customFormat="false" ht="15.75" hidden="false" customHeight="false" outlineLevel="0" collapsed="false">
      <c r="A5315" s="1" t="n">
        <v>27.4158097013537</v>
      </c>
      <c r="B5315" s="1" t="n">
        <v>17.4106200676913</v>
      </c>
    </row>
    <row r="5316" customFormat="false" ht="15.75" hidden="false" customHeight="false" outlineLevel="0" collapsed="false">
      <c r="A5316" s="1" t="n">
        <v>10.6143934468136</v>
      </c>
      <c r="B5316" s="1" t="n">
        <v>18.8145398307841</v>
      </c>
    </row>
    <row r="5317" customFormat="false" ht="15.75" hidden="false" customHeight="false" outlineLevel="0" collapsed="false">
      <c r="A5317" s="1" t="n">
        <v>27.4416491216123</v>
      </c>
      <c r="B5317" s="1" t="n">
        <v>18.5058919300436</v>
      </c>
    </row>
    <row r="5318" customFormat="false" ht="15.75" hidden="false" customHeight="false" outlineLevel="0" collapsed="false">
      <c r="A5318" s="1" t="n">
        <v>7.1910612787144</v>
      </c>
      <c r="B5318" s="1" t="n">
        <v>19.2385724668296</v>
      </c>
    </row>
    <row r="5319" customFormat="false" ht="15.75" hidden="false" customHeight="false" outlineLevel="0" collapsed="false">
      <c r="A5319" s="1" t="n">
        <v>7.0970013775462</v>
      </c>
      <c r="B5319" s="1" t="n">
        <v>18.6614653782469</v>
      </c>
    </row>
    <row r="5320" customFormat="false" ht="15.75" hidden="false" customHeight="false" outlineLevel="0" collapsed="false">
      <c r="A5320" s="1" t="n">
        <v>16.5934531503677</v>
      </c>
      <c r="B5320" s="1" t="n">
        <v>8.66833365862176</v>
      </c>
    </row>
    <row r="5321" customFormat="false" ht="15.75" hidden="false" customHeight="false" outlineLevel="0" collapsed="false">
      <c r="A5321" s="1" t="n">
        <v>10.054042432463</v>
      </c>
      <c r="B5321" s="1" t="n">
        <v>19.8300684855633</v>
      </c>
    </row>
    <row r="5322" customFormat="false" ht="15.75" hidden="false" customHeight="false" outlineLevel="0" collapsed="false">
      <c r="A5322" s="1" t="n">
        <v>7.68658397178816</v>
      </c>
      <c r="B5322" s="1" t="n">
        <v>17.7507005944456</v>
      </c>
    </row>
    <row r="5323" customFormat="false" ht="15.75" hidden="false" customHeight="false" outlineLevel="0" collapsed="false">
      <c r="A5323" s="1" t="n">
        <v>24.3073687017811</v>
      </c>
      <c r="B5323" s="1" t="n">
        <v>18.3096782489714</v>
      </c>
    </row>
    <row r="5324" customFormat="false" ht="15.75" hidden="false" customHeight="false" outlineLevel="0" collapsed="false">
      <c r="A5324" s="1" t="n">
        <v>17.6324806621588</v>
      </c>
      <c r="B5324" s="1" t="n">
        <v>9.52019756320984</v>
      </c>
    </row>
    <row r="5325" customFormat="false" ht="15.75" hidden="false" customHeight="false" outlineLevel="0" collapsed="false">
      <c r="A5325" s="1" t="n">
        <v>24.9575227818737</v>
      </c>
      <c r="B5325" s="1" t="n">
        <v>16.8445396606484</v>
      </c>
    </row>
    <row r="5326" customFormat="false" ht="15.75" hidden="false" customHeight="false" outlineLevel="0" collapsed="false">
      <c r="A5326" s="1" t="n">
        <v>27.3219818354972</v>
      </c>
      <c r="B5326" s="1" t="n">
        <v>17.6584287129355</v>
      </c>
    </row>
    <row r="5327" customFormat="false" ht="15.75" hidden="false" customHeight="false" outlineLevel="0" collapsed="false">
      <c r="A5327" s="1" t="n">
        <v>10.7154865564211</v>
      </c>
      <c r="B5327" s="1" t="n">
        <v>7.30096901445759</v>
      </c>
    </row>
    <row r="5328" customFormat="false" ht="15.75" hidden="false" customHeight="false" outlineLevel="0" collapsed="false">
      <c r="A5328" s="1" t="n">
        <v>8.84973285730004</v>
      </c>
      <c r="B5328" s="1" t="n">
        <v>18.1497351389561</v>
      </c>
    </row>
    <row r="5329" customFormat="false" ht="15.75" hidden="false" customHeight="false" outlineLevel="0" collapsed="false">
      <c r="A5329" s="1" t="n">
        <v>12.4145962260912</v>
      </c>
      <c r="B5329" s="1" t="n">
        <v>5.60098356499564</v>
      </c>
    </row>
    <row r="5330" customFormat="false" ht="15.75" hidden="false" customHeight="false" outlineLevel="0" collapsed="false">
      <c r="A5330" s="1" t="n">
        <v>27.4126555960134</v>
      </c>
      <c r="B5330" s="1" t="n">
        <v>18.4011786296548</v>
      </c>
    </row>
    <row r="5331" customFormat="false" ht="15.75" hidden="false" customHeight="false" outlineLevel="0" collapsed="false">
      <c r="A5331" s="1" t="n">
        <v>7.68424676222037</v>
      </c>
      <c r="B5331" s="1" t="n">
        <v>19.5694870518754</v>
      </c>
    </row>
    <row r="5332" customFormat="false" ht="15.75" hidden="false" customHeight="false" outlineLevel="0" collapsed="false">
      <c r="A5332" s="1" t="n">
        <v>7.61496959233036</v>
      </c>
      <c r="B5332" s="1" t="n">
        <v>18.3758093566458</v>
      </c>
    </row>
    <row r="5333" customFormat="false" ht="15.75" hidden="false" customHeight="false" outlineLevel="0" collapsed="false">
      <c r="A5333" s="1" t="n">
        <v>23.8852069462041</v>
      </c>
      <c r="B5333" s="1" t="n">
        <v>17.162410350609</v>
      </c>
    </row>
    <row r="5334" customFormat="false" ht="15.75" hidden="false" customHeight="false" outlineLevel="0" collapsed="false">
      <c r="A5334" s="1" t="n">
        <v>18.105811898805</v>
      </c>
      <c r="B5334" s="1" t="n">
        <v>9.05129185224989</v>
      </c>
    </row>
    <row r="5335" customFormat="false" ht="15.75" hidden="false" customHeight="false" outlineLevel="0" collapsed="false">
      <c r="A5335" s="1" t="n">
        <v>7.36264466114129</v>
      </c>
      <c r="B5335" s="1" t="n">
        <v>20.2082794321371</v>
      </c>
    </row>
    <row r="5336" customFormat="false" ht="15.75" hidden="false" customHeight="false" outlineLevel="0" collapsed="false">
      <c r="A5336" s="1" t="n">
        <v>19.6166046764556</v>
      </c>
      <c r="B5336" s="1" t="n">
        <v>8.49081352986488</v>
      </c>
    </row>
    <row r="5337" customFormat="false" ht="15.75" hidden="false" customHeight="false" outlineLevel="0" collapsed="false">
      <c r="A5337" s="1" t="n">
        <v>26.58417081874</v>
      </c>
      <c r="B5337" s="1" t="n">
        <v>18.8222885598132</v>
      </c>
    </row>
    <row r="5338" customFormat="false" ht="15.75" hidden="false" customHeight="false" outlineLevel="0" collapsed="false">
      <c r="A5338" s="1" t="n">
        <v>13.8145689148731</v>
      </c>
      <c r="B5338" s="1" t="n">
        <v>7.47850896183469</v>
      </c>
    </row>
    <row r="5339" customFormat="false" ht="15.75" hidden="false" customHeight="false" outlineLevel="0" collapsed="false">
      <c r="A5339" s="1" t="n">
        <v>7.49388481700619</v>
      </c>
      <c r="B5339" s="1" t="n">
        <v>18.4220379043227</v>
      </c>
    </row>
    <row r="5340" customFormat="false" ht="15.75" hidden="false" customHeight="false" outlineLevel="0" collapsed="false">
      <c r="A5340" s="1" t="n">
        <v>7.46173476574751</v>
      </c>
      <c r="B5340" s="1" t="n">
        <v>16.6869474827784</v>
      </c>
    </row>
    <row r="5341" customFormat="false" ht="15.75" hidden="false" customHeight="false" outlineLevel="0" collapsed="false">
      <c r="A5341" s="1" t="n">
        <v>17.3027574281376</v>
      </c>
      <c r="B5341" s="1" t="n">
        <v>9.25321554708574</v>
      </c>
    </row>
    <row r="5342" customFormat="false" ht="15.75" hidden="false" customHeight="false" outlineLevel="0" collapsed="false">
      <c r="A5342" s="1" t="n">
        <v>13.5514961204315</v>
      </c>
      <c r="B5342" s="1" t="n">
        <v>5.49288438810045</v>
      </c>
    </row>
    <row r="5343" customFormat="false" ht="15.75" hidden="false" customHeight="false" outlineLevel="0" collapsed="false">
      <c r="A5343" s="1" t="n">
        <v>17.6483985195143</v>
      </c>
      <c r="B5343" s="1" t="n">
        <v>7.48813511467096</v>
      </c>
    </row>
    <row r="5344" customFormat="false" ht="15.75" hidden="false" customHeight="false" outlineLevel="0" collapsed="false">
      <c r="A5344" s="1" t="n">
        <v>19.8055100115393</v>
      </c>
      <c r="B5344" s="1" t="n">
        <v>8.7249709162245</v>
      </c>
    </row>
    <row r="5345" customFormat="false" ht="15.75" hidden="false" customHeight="false" outlineLevel="0" collapsed="false">
      <c r="A5345" s="1" t="n">
        <v>26.9735048435622</v>
      </c>
      <c r="B5345" s="1" t="n">
        <v>16.8344737007817</v>
      </c>
    </row>
    <row r="5346" customFormat="false" ht="15.75" hidden="false" customHeight="false" outlineLevel="0" collapsed="false">
      <c r="A5346" s="1" t="n">
        <v>26.3675720362145</v>
      </c>
      <c r="B5346" s="1" t="n">
        <v>16.8572520236546</v>
      </c>
    </row>
    <row r="5347" customFormat="false" ht="15.75" hidden="false" customHeight="false" outlineLevel="0" collapsed="false">
      <c r="A5347" s="1" t="n">
        <v>25.1612794793753</v>
      </c>
      <c r="B5347" s="1" t="n">
        <v>16.3664735610535</v>
      </c>
    </row>
    <row r="5348" customFormat="false" ht="15.75" hidden="false" customHeight="false" outlineLevel="0" collapsed="false">
      <c r="A5348" s="1" t="n">
        <v>12.5960662353715</v>
      </c>
      <c r="B5348" s="1" t="n">
        <v>7.23918610638508</v>
      </c>
    </row>
    <row r="5349" customFormat="false" ht="15.75" hidden="false" customHeight="false" outlineLevel="0" collapsed="false">
      <c r="A5349" s="1" t="n">
        <v>20.146344955203</v>
      </c>
      <c r="B5349" s="1" t="n">
        <v>6.52095009026941</v>
      </c>
    </row>
    <row r="5350" customFormat="false" ht="15.75" hidden="false" customHeight="false" outlineLevel="0" collapsed="false">
      <c r="A5350" s="1" t="n">
        <v>11.3680539950234</v>
      </c>
      <c r="B5350" s="1" t="n">
        <v>6.24324311090065</v>
      </c>
    </row>
    <row r="5351" customFormat="false" ht="15.75" hidden="false" customHeight="false" outlineLevel="0" collapsed="false">
      <c r="A5351" s="1" t="n">
        <v>13.8046442072813</v>
      </c>
      <c r="B5351" s="1" t="n">
        <v>5.61774966679848</v>
      </c>
    </row>
    <row r="5352" customFormat="false" ht="15.75" hidden="false" customHeight="false" outlineLevel="0" collapsed="false">
      <c r="A5352" s="1" t="n">
        <v>7.47327009780103</v>
      </c>
      <c r="B5352" s="1" t="n">
        <v>20.0073041503007</v>
      </c>
    </row>
    <row r="5353" customFormat="false" ht="15.75" hidden="false" customHeight="false" outlineLevel="0" collapsed="false">
      <c r="A5353" s="1" t="n">
        <v>10.2412515788638</v>
      </c>
      <c r="B5353" s="1" t="n">
        <v>19.9146367678168</v>
      </c>
    </row>
    <row r="5354" customFormat="false" ht="15.75" hidden="false" customHeight="false" outlineLevel="0" collapsed="false">
      <c r="A5354" s="1" t="n">
        <v>11.3625516774324</v>
      </c>
      <c r="B5354" s="1" t="n">
        <v>8.09656615689228</v>
      </c>
    </row>
    <row r="5355" customFormat="false" ht="15.75" hidden="false" customHeight="false" outlineLevel="0" collapsed="false">
      <c r="A5355" s="1" t="n">
        <v>9.01183521098134</v>
      </c>
      <c r="B5355" s="1" t="n">
        <v>20.2149404055708</v>
      </c>
    </row>
    <row r="5356" customFormat="false" ht="15.75" hidden="false" customHeight="false" outlineLevel="0" collapsed="false">
      <c r="A5356" s="1" t="n">
        <v>17.1079798583772</v>
      </c>
      <c r="B5356" s="1" t="n">
        <v>9.76890923120806</v>
      </c>
    </row>
    <row r="5357" customFormat="false" ht="15.75" hidden="false" customHeight="false" outlineLevel="0" collapsed="false">
      <c r="A5357" s="1" t="n">
        <v>11.411381794579</v>
      </c>
      <c r="B5357" s="1" t="n">
        <v>5.1673794372282</v>
      </c>
    </row>
    <row r="5358" customFormat="false" ht="15.75" hidden="false" customHeight="false" outlineLevel="0" collapsed="false">
      <c r="A5358" s="1" t="n">
        <v>25.8829746235204</v>
      </c>
      <c r="B5358" s="1" t="n">
        <v>19.0913297216551</v>
      </c>
    </row>
    <row r="5359" customFormat="false" ht="15.75" hidden="false" customHeight="false" outlineLevel="0" collapsed="false">
      <c r="A5359" s="1" t="n">
        <v>14.793784027855</v>
      </c>
      <c r="B5359" s="1" t="n">
        <v>7.31045705192191</v>
      </c>
    </row>
    <row r="5360" customFormat="false" ht="15.75" hidden="false" customHeight="false" outlineLevel="0" collapsed="false">
      <c r="A5360" s="1" t="n">
        <v>8.15469466500293</v>
      </c>
      <c r="B5360" s="1" t="n">
        <v>17.0576989544791</v>
      </c>
    </row>
    <row r="5361" customFormat="false" ht="15.75" hidden="false" customHeight="false" outlineLevel="0" collapsed="false">
      <c r="A5361" s="1" t="n">
        <v>7.89980435909514</v>
      </c>
      <c r="B5361" s="1" t="n">
        <v>18.5811079082518</v>
      </c>
    </row>
    <row r="5362" customFormat="false" ht="15.75" hidden="false" customHeight="false" outlineLevel="0" collapsed="false">
      <c r="A5362" s="1" t="n">
        <v>13.1497127689244</v>
      </c>
      <c r="B5362" s="1" t="n">
        <v>6.23971627403606</v>
      </c>
    </row>
    <row r="5363" customFormat="false" ht="15.75" hidden="false" customHeight="false" outlineLevel="0" collapsed="false">
      <c r="A5363" s="1" t="n">
        <v>14.4765548158622</v>
      </c>
      <c r="B5363" s="1" t="n">
        <v>7.06897901970999</v>
      </c>
    </row>
    <row r="5364" customFormat="false" ht="15.75" hidden="false" customHeight="false" outlineLevel="0" collapsed="false">
      <c r="A5364" s="1" t="n">
        <v>17.4335599846278</v>
      </c>
      <c r="B5364" s="1" t="n">
        <v>8.93693281785336</v>
      </c>
    </row>
    <row r="5365" customFormat="false" ht="15.75" hidden="false" customHeight="false" outlineLevel="0" collapsed="false">
      <c r="A5365" s="1" t="n">
        <v>17.4383346281333</v>
      </c>
      <c r="B5365" s="1" t="n">
        <v>6.46192646469079</v>
      </c>
    </row>
    <row r="5366" customFormat="false" ht="15.75" hidden="false" customHeight="false" outlineLevel="0" collapsed="false">
      <c r="A5366" s="1" t="n">
        <v>14.3668380974572</v>
      </c>
      <c r="B5366" s="1" t="n">
        <v>5.59098082973697</v>
      </c>
    </row>
    <row r="5367" customFormat="false" ht="15.75" hidden="false" customHeight="false" outlineLevel="0" collapsed="false">
      <c r="A5367" s="1" t="n">
        <v>18.6545730452358</v>
      </c>
      <c r="B5367" s="1" t="n">
        <v>6.74547114850931</v>
      </c>
    </row>
    <row r="5368" customFormat="false" ht="15.75" hidden="false" customHeight="false" outlineLevel="0" collapsed="false">
      <c r="A5368" s="1" t="n">
        <v>10.8021411170078</v>
      </c>
      <c r="B5368" s="1" t="n">
        <v>18.1720629303963</v>
      </c>
    </row>
    <row r="5369" customFormat="false" ht="15.75" hidden="false" customHeight="false" outlineLevel="0" collapsed="false">
      <c r="A5369" s="1" t="n">
        <v>16.9862589516568</v>
      </c>
      <c r="B5369" s="1" t="n">
        <v>6.27755001534283</v>
      </c>
    </row>
    <row r="5370" customFormat="false" ht="15.75" hidden="false" customHeight="false" outlineLevel="0" collapsed="false">
      <c r="A5370" s="1" t="n">
        <v>25.8355352774561</v>
      </c>
      <c r="B5370" s="1" t="n">
        <v>16.1996945397346</v>
      </c>
    </row>
    <row r="5371" customFormat="false" ht="15.75" hidden="false" customHeight="false" outlineLevel="0" collapsed="false">
      <c r="A5371" s="1" t="n">
        <v>8.02988107809155</v>
      </c>
      <c r="B5371" s="1" t="n">
        <v>20.0848625652246</v>
      </c>
    </row>
    <row r="5372" customFormat="false" ht="15.75" hidden="false" customHeight="false" outlineLevel="0" collapsed="false">
      <c r="A5372" s="1" t="n">
        <v>8.12482548331553</v>
      </c>
      <c r="B5372" s="1" t="n">
        <v>18.5554115574397</v>
      </c>
    </row>
    <row r="5373" customFormat="false" ht="15.75" hidden="false" customHeight="false" outlineLevel="0" collapsed="false">
      <c r="A5373" s="1" t="n">
        <v>10.6045737013625</v>
      </c>
      <c r="B5373" s="1" t="n">
        <v>6.06827565679589</v>
      </c>
    </row>
    <row r="5374" customFormat="false" ht="15.75" hidden="false" customHeight="false" outlineLevel="0" collapsed="false">
      <c r="A5374" s="1" t="n">
        <v>10.9231344640282</v>
      </c>
      <c r="B5374" s="1" t="n">
        <v>19.4029809180867</v>
      </c>
    </row>
    <row r="5375" customFormat="false" ht="15.75" hidden="false" customHeight="false" outlineLevel="0" collapsed="false">
      <c r="A5375" s="1" t="n">
        <v>9.66867686655969</v>
      </c>
      <c r="B5375" s="1" t="n">
        <v>16.7026740934756</v>
      </c>
    </row>
    <row r="5376" customFormat="false" ht="15.75" hidden="false" customHeight="false" outlineLevel="0" collapsed="false">
      <c r="A5376" s="1" t="n">
        <v>14.2289259131624</v>
      </c>
      <c r="B5376" s="1" t="n">
        <v>7.87372330716557</v>
      </c>
    </row>
    <row r="5377" customFormat="false" ht="15.75" hidden="false" customHeight="false" outlineLevel="0" collapsed="false">
      <c r="A5377" s="1" t="n">
        <v>9.0891871671181</v>
      </c>
      <c r="B5377" s="1" t="n">
        <v>18.5404750937608</v>
      </c>
    </row>
    <row r="5378" customFormat="false" ht="15.75" hidden="false" customHeight="false" outlineLevel="0" collapsed="false">
      <c r="A5378" s="1" t="n">
        <v>7.69778016195253</v>
      </c>
      <c r="B5378" s="1" t="n">
        <v>20.163095861341</v>
      </c>
    </row>
    <row r="5379" customFormat="false" ht="15.75" hidden="false" customHeight="false" outlineLevel="0" collapsed="false">
      <c r="A5379" s="1" t="n">
        <v>25.8319149414771</v>
      </c>
      <c r="B5379" s="1" t="n">
        <v>18.9179716942065</v>
      </c>
    </row>
    <row r="5380" customFormat="false" ht="15.75" hidden="false" customHeight="false" outlineLevel="0" collapsed="false">
      <c r="A5380" s="1" t="n">
        <v>23.49433973039</v>
      </c>
      <c r="B5380" s="1" t="n">
        <v>16.3356770420307</v>
      </c>
    </row>
    <row r="5381" customFormat="false" ht="15.75" hidden="false" customHeight="false" outlineLevel="0" collapsed="false">
      <c r="A5381" s="1" t="n">
        <v>23.6212273255756</v>
      </c>
      <c r="B5381" s="1" t="n">
        <v>16.0820766226607</v>
      </c>
    </row>
    <row r="5382" customFormat="false" ht="15.75" hidden="false" customHeight="false" outlineLevel="0" collapsed="false">
      <c r="A5382" s="1" t="n">
        <v>26.806508935395</v>
      </c>
      <c r="B5382" s="1" t="n">
        <v>19.1958821610523</v>
      </c>
    </row>
    <row r="5383" customFormat="false" ht="15.75" hidden="false" customHeight="false" outlineLevel="0" collapsed="false">
      <c r="A5383" s="1" t="n">
        <v>11.0340365515647</v>
      </c>
      <c r="B5383" s="1" t="n">
        <v>8.24535298060025</v>
      </c>
    </row>
    <row r="5384" customFormat="false" ht="15.75" hidden="false" customHeight="false" outlineLevel="0" collapsed="false">
      <c r="A5384" s="1" t="n">
        <v>11.3297500516674</v>
      </c>
      <c r="B5384" s="1" t="n">
        <v>8.10397549137075</v>
      </c>
    </row>
    <row r="5385" customFormat="false" ht="15.75" hidden="false" customHeight="false" outlineLevel="0" collapsed="false">
      <c r="A5385" s="1" t="n">
        <v>13.0743296014609</v>
      </c>
      <c r="B5385" s="1" t="n">
        <v>5.289547115633</v>
      </c>
    </row>
    <row r="5386" customFormat="false" ht="15.75" hidden="false" customHeight="false" outlineLevel="0" collapsed="false">
      <c r="A5386" s="1" t="n">
        <v>12.5979137874654</v>
      </c>
      <c r="B5386" s="1" t="n">
        <v>5.75131043094426</v>
      </c>
    </row>
    <row r="5387" customFormat="false" ht="15.75" hidden="false" customHeight="false" outlineLevel="0" collapsed="false">
      <c r="A5387" s="1" t="n">
        <v>18.5893905902459</v>
      </c>
      <c r="B5387" s="1" t="n">
        <v>6.96167353140586</v>
      </c>
    </row>
    <row r="5388" customFormat="false" ht="15.75" hidden="false" customHeight="false" outlineLevel="0" collapsed="false">
      <c r="A5388" s="1" t="n">
        <v>26.5606910673352</v>
      </c>
      <c r="B5388" s="1" t="n">
        <v>16.3061177337937</v>
      </c>
    </row>
    <row r="5389" customFormat="false" ht="15.75" hidden="false" customHeight="false" outlineLevel="0" collapsed="false">
      <c r="A5389" s="1" t="n">
        <v>12.8926376957744</v>
      </c>
      <c r="B5389" s="1" t="n">
        <v>7.05895911991966</v>
      </c>
    </row>
    <row r="5390" customFormat="false" ht="15.75" hidden="false" customHeight="false" outlineLevel="0" collapsed="false">
      <c r="A5390" s="1" t="n">
        <v>10.2796310984756</v>
      </c>
      <c r="B5390" s="1" t="n">
        <v>17.8216537067411</v>
      </c>
    </row>
    <row r="5391" customFormat="false" ht="15.75" hidden="false" customHeight="false" outlineLevel="0" collapsed="false">
      <c r="A5391" s="1" t="n">
        <v>14.3135622704743</v>
      </c>
      <c r="B5391" s="1" t="n">
        <v>7.6027951942982</v>
      </c>
    </row>
    <row r="5392" customFormat="false" ht="15.75" hidden="false" customHeight="false" outlineLevel="0" collapsed="false">
      <c r="A5392" s="1" t="n">
        <v>9.97583678427866</v>
      </c>
      <c r="B5392" s="1" t="n">
        <v>17.8649858942757</v>
      </c>
    </row>
    <row r="5393" customFormat="false" ht="15.75" hidden="false" customHeight="false" outlineLevel="0" collapsed="false">
      <c r="A5393" s="1" t="n">
        <v>14.5857418657346</v>
      </c>
      <c r="B5393" s="1" t="n">
        <v>8.69670053041239</v>
      </c>
    </row>
    <row r="5394" customFormat="false" ht="15.75" hidden="false" customHeight="false" outlineLevel="0" collapsed="false">
      <c r="A5394" s="1" t="n">
        <v>19.0548289132287</v>
      </c>
      <c r="B5394" s="1" t="n">
        <v>9.3510009925334</v>
      </c>
    </row>
    <row r="5395" customFormat="false" ht="15.75" hidden="false" customHeight="false" outlineLevel="0" collapsed="false">
      <c r="A5395" s="1" t="n">
        <v>9.84719608809077</v>
      </c>
      <c r="B5395" s="1" t="n">
        <v>18.5615649321438</v>
      </c>
    </row>
    <row r="5396" customFormat="false" ht="15.75" hidden="false" customHeight="false" outlineLevel="0" collapsed="false">
      <c r="A5396" s="1" t="n">
        <v>16.4693573959665</v>
      </c>
      <c r="B5396" s="1" t="n">
        <v>8.5580268182036</v>
      </c>
    </row>
    <row r="5397" customFormat="false" ht="15.75" hidden="false" customHeight="false" outlineLevel="0" collapsed="false">
      <c r="A5397" s="1" t="n">
        <v>14.7061926474484</v>
      </c>
      <c r="B5397" s="1" t="n">
        <v>8.1544409417023</v>
      </c>
    </row>
    <row r="5398" customFormat="false" ht="15.75" hidden="false" customHeight="false" outlineLevel="0" collapsed="false">
      <c r="A5398" s="1" t="n">
        <v>26.6476072506215</v>
      </c>
      <c r="B5398" s="1" t="n">
        <v>17.2128656458194</v>
      </c>
    </row>
    <row r="5399" customFormat="false" ht="15.75" hidden="false" customHeight="false" outlineLevel="0" collapsed="false">
      <c r="A5399" s="1" t="n">
        <v>9.29597679393383</v>
      </c>
      <c r="B5399" s="1" t="n">
        <v>16.9082089057025</v>
      </c>
    </row>
    <row r="5400" customFormat="false" ht="15.75" hidden="false" customHeight="false" outlineLevel="0" collapsed="false">
      <c r="A5400" s="1" t="n">
        <v>26.2837397605954</v>
      </c>
      <c r="B5400" s="1" t="n">
        <v>16.2749142751413</v>
      </c>
    </row>
    <row r="5401" customFormat="false" ht="15.75" hidden="false" customHeight="false" outlineLevel="0" collapsed="false">
      <c r="A5401" s="1" t="n">
        <v>9.87179308124196</v>
      </c>
      <c r="B5401" s="1" t="n">
        <v>17.1359870346971</v>
      </c>
    </row>
    <row r="5402" customFormat="false" ht="15.75" hidden="false" customHeight="false" outlineLevel="0" collapsed="false">
      <c r="A5402" s="1" t="n">
        <v>25.8663247580297</v>
      </c>
      <c r="B5402" s="1" t="n">
        <v>16.7701698803582</v>
      </c>
    </row>
    <row r="5403" customFormat="false" ht="15.75" hidden="false" customHeight="false" outlineLevel="0" collapsed="false">
      <c r="A5403" s="1" t="n">
        <v>24.3510676330643</v>
      </c>
      <c r="B5403" s="1" t="n">
        <v>17.5777874141536</v>
      </c>
    </row>
    <row r="5404" customFormat="false" ht="15.75" hidden="false" customHeight="false" outlineLevel="0" collapsed="false">
      <c r="A5404" s="1" t="n">
        <v>24.1355512382045</v>
      </c>
      <c r="B5404" s="1" t="n">
        <v>17.2050368072966</v>
      </c>
    </row>
    <row r="5405" customFormat="false" ht="15.75" hidden="false" customHeight="false" outlineLevel="0" collapsed="false">
      <c r="A5405" s="1" t="n">
        <v>18.2177695942125</v>
      </c>
      <c r="B5405" s="1" t="n">
        <v>8.97670555369811</v>
      </c>
    </row>
    <row r="5406" customFormat="false" ht="15.75" hidden="false" customHeight="false" outlineLevel="0" collapsed="false">
      <c r="A5406" s="1" t="n">
        <v>19.9675853583058</v>
      </c>
      <c r="B5406" s="1" t="n">
        <v>7.06971786876192</v>
      </c>
    </row>
    <row r="5407" customFormat="false" ht="15.75" hidden="false" customHeight="false" outlineLevel="0" collapsed="false">
      <c r="A5407" s="1" t="n">
        <v>7.21832955142051</v>
      </c>
      <c r="B5407" s="1" t="n">
        <v>19.8928809675265</v>
      </c>
    </row>
    <row r="5408" customFormat="false" ht="15.75" hidden="false" customHeight="false" outlineLevel="0" collapsed="false">
      <c r="A5408" s="1" t="n">
        <v>17.372842875999</v>
      </c>
      <c r="B5408" s="1" t="n">
        <v>7.81976290885667</v>
      </c>
    </row>
    <row r="5409" customFormat="false" ht="15.75" hidden="false" customHeight="false" outlineLevel="0" collapsed="false">
      <c r="A5409" s="1" t="n">
        <v>10.3875874338084</v>
      </c>
      <c r="B5409" s="1" t="n">
        <v>18.539841188322</v>
      </c>
    </row>
    <row r="5410" customFormat="false" ht="15.75" hidden="false" customHeight="false" outlineLevel="0" collapsed="false">
      <c r="A5410" s="1" t="n">
        <v>12.7885398044255</v>
      </c>
      <c r="B5410" s="1" t="n">
        <v>6.40902401795918</v>
      </c>
    </row>
    <row r="5411" customFormat="false" ht="15.75" hidden="false" customHeight="false" outlineLevel="0" collapsed="false">
      <c r="A5411" s="1" t="n">
        <v>10.8765411987212</v>
      </c>
      <c r="B5411" s="1" t="n">
        <v>7.59225052093394</v>
      </c>
    </row>
    <row r="5412" customFormat="false" ht="15.75" hidden="false" customHeight="false" outlineLevel="0" collapsed="false">
      <c r="A5412" s="1" t="n">
        <v>14.2443602192039</v>
      </c>
      <c r="B5412" s="1" t="n">
        <v>7.84542737516775</v>
      </c>
    </row>
    <row r="5413" customFormat="false" ht="15.75" hidden="false" customHeight="false" outlineLevel="0" collapsed="false">
      <c r="A5413" s="1" t="n">
        <v>17.8492518640409</v>
      </c>
      <c r="B5413" s="1" t="n">
        <v>7.85918776530463</v>
      </c>
    </row>
    <row r="5414" customFormat="false" ht="15.75" hidden="false" customHeight="false" outlineLevel="0" collapsed="false">
      <c r="A5414" s="1" t="n">
        <v>25.2771807050571</v>
      </c>
      <c r="B5414" s="1" t="n">
        <v>17.2756729292507</v>
      </c>
    </row>
    <row r="5415" customFormat="false" ht="15.75" hidden="false" customHeight="false" outlineLevel="0" collapsed="false">
      <c r="A5415" s="1" t="n">
        <v>9.88507946410897</v>
      </c>
      <c r="B5415" s="1" t="n">
        <v>19.188149560645</v>
      </c>
    </row>
    <row r="5416" customFormat="false" ht="15.75" hidden="false" customHeight="false" outlineLevel="0" collapsed="false">
      <c r="A5416" s="1" t="n">
        <v>14.5113759903422</v>
      </c>
      <c r="B5416" s="1" t="n">
        <v>7.75908978510523</v>
      </c>
    </row>
    <row r="5417" customFormat="false" ht="15.75" hidden="false" customHeight="false" outlineLevel="0" collapsed="false">
      <c r="A5417" s="1" t="n">
        <v>8.83245298887606</v>
      </c>
      <c r="B5417" s="1" t="n">
        <v>19.6068380997662</v>
      </c>
    </row>
    <row r="5418" customFormat="false" ht="15.75" hidden="false" customHeight="false" outlineLevel="0" collapsed="false">
      <c r="A5418" s="1" t="n">
        <v>12.0106741850341</v>
      </c>
      <c r="B5418" s="1" t="n">
        <v>5.62027490515251</v>
      </c>
    </row>
    <row r="5419" customFormat="false" ht="15.75" hidden="false" customHeight="false" outlineLevel="0" collapsed="false">
      <c r="A5419" s="1" t="n">
        <v>17.7289505875686</v>
      </c>
      <c r="B5419" s="1" t="n">
        <v>7.82325698720449</v>
      </c>
    </row>
    <row r="5420" customFormat="false" ht="15.75" hidden="false" customHeight="false" outlineLevel="0" collapsed="false">
      <c r="A5420" s="1" t="n">
        <v>10.2260346520646</v>
      </c>
      <c r="B5420" s="1" t="n">
        <v>20.3363862240579</v>
      </c>
    </row>
    <row r="5421" customFormat="false" ht="15.75" hidden="false" customHeight="false" outlineLevel="0" collapsed="false">
      <c r="A5421" s="1" t="n">
        <v>19.5503387682828</v>
      </c>
      <c r="B5421" s="1" t="n">
        <v>9.51552442301706</v>
      </c>
    </row>
    <row r="5422" customFormat="false" ht="15.75" hidden="false" customHeight="false" outlineLevel="0" collapsed="false">
      <c r="A5422" s="1" t="n">
        <v>9.50488150645666</v>
      </c>
      <c r="B5422" s="1" t="n">
        <v>19.8587776387196</v>
      </c>
    </row>
    <row r="5423" customFormat="false" ht="15.75" hidden="false" customHeight="false" outlineLevel="0" collapsed="false">
      <c r="A5423" s="1" t="n">
        <v>20.0600124356642</v>
      </c>
      <c r="B5423" s="1" t="n">
        <v>6.90334627041606</v>
      </c>
    </row>
    <row r="5424" customFormat="false" ht="15.75" hidden="false" customHeight="false" outlineLevel="0" collapsed="false">
      <c r="A5424" s="1" t="n">
        <v>8.63591749582076</v>
      </c>
      <c r="B5424" s="1" t="n">
        <v>18.2840947414534</v>
      </c>
    </row>
    <row r="5425" customFormat="false" ht="15.75" hidden="false" customHeight="false" outlineLevel="0" collapsed="false">
      <c r="A5425" s="1" t="n">
        <v>24.656988107379</v>
      </c>
      <c r="B5425" s="1" t="n">
        <v>17.1095772983683</v>
      </c>
    </row>
    <row r="5426" customFormat="false" ht="15.75" hidden="false" customHeight="false" outlineLevel="0" collapsed="false">
      <c r="A5426" s="1" t="n">
        <v>15.9263589630127</v>
      </c>
      <c r="B5426" s="1" t="n">
        <v>8.30893686618493</v>
      </c>
    </row>
    <row r="5427" customFormat="false" ht="15.75" hidden="false" customHeight="false" outlineLevel="0" collapsed="false">
      <c r="A5427" s="1" t="n">
        <v>9.02954846888118</v>
      </c>
      <c r="B5427" s="1" t="n">
        <v>19.1348360215402</v>
      </c>
    </row>
    <row r="5428" customFormat="false" ht="15.75" hidden="false" customHeight="false" outlineLevel="0" collapsed="false">
      <c r="A5428" s="1" t="n">
        <v>23.4559593075321</v>
      </c>
      <c r="B5428" s="1" t="n">
        <v>19.6118825495383</v>
      </c>
    </row>
    <row r="5429" customFormat="false" ht="15.75" hidden="false" customHeight="false" outlineLevel="0" collapsed="false">
      <c r="A5429" s="1" t="n">
        <v>17.2639583814945</v>
      </c>
      <c r="B5429" s="1" t="n">
        <v>8.60210103723352</v>
      </c>
    </row>
    <row r="5430" customFormat="false" ht="15.75" hidden="false" customHeight="false" outlineLevel="0" collapsed="false">
      <c r="A5430" s="1" t="n">
        <v>18.2945955850184</v>
      </c>
      <c r="B5430" s="1" t="n">
        <v>7.53148643475646</v>
      </c>
    </row>
    <row r="5431" customFormat="false" ht="15.75" hidden="false" customHeight="false" outlineLevel="0" collapsed="false">
      <c r="A5431" s="1" t="n">
        <v>19.7598724314431</v>
      </c>
      <c r="B5431" s="1" t="n">
        <v>6.42958747967807</v>
      </c>
    </row>
    <row r="5432" customFormat="false" ht="15.75" hidden="false" customHeight="false" outlineLevel="0" collapsed="false">
      <c r="A5432" s="1" t="n">
        <v>8.82034634760724</v>
      </c>
      <c r="B5432" s="1" t="n">
        <v>18.3191237823368</v>
      </c>
    </row>
    <row r="5433" customFormat="false" ht="15.75" hidden="false" customHeight="false" outlineLevel="0" collapsed="false">
      <c r="A5433" s="1" t="n">
        <v>8.63093821736909</v>
      </c>
      <c r="B5433" s="1" t="n">
        <v>17.7274860387334</v>
      </c>
    </row>
    <row r="5434" customFormat="false" ht="15.75" hidden="false" customHeight="false" outlineLevel="0" collapsed="false">
      <c r="A5434" s="1" t="n">
        <v>13.3088968118025</v>
      </c>
      <c r="B5434" s="1" t="n">
        <v>6.59525906875992</v>
      </c>
    </row>
    <row r="5435" customFormat="false" ht="15.75" hidden="false" customHeight="false" outlineLevel="0" collapsed="false">
      <c r="A5435" s="1" t="n">
        <v>26.5540159578578</v>
      </c>
      <c r="B5435" s="1" t="n">
        <v>18.6020599404674</v>
      </c>
    </row>
    <row r="5436" customFormat="false" ht="15.75" hidden="false" customHeight="false" outlineLevel="0" collapsed="false">
      <c r="A5436" s="1" t="n">
        <v>18.1414631167998</v>
      </c>
      <c r="B5436" s="1" t="n">
        <v>6.97267656141981</v>
      </c>
    </row>
    <row r="5437" customFormat="false" ht="15.75" hidden="false" customHeight="false" outlineLevel="0" collapsed="false">
      <c r="A5437" s="1" t="n">
        <v>13.6107926373527</v>
      </c>
      <c r="B5437" s="1" t="n">
        <v>7.82509972071287</v>
      </c>
    </row>
    <row r="5438" customFormat="false" ht="15.75" hidden="false" customHeight="false" outlineLevel="0" collapsed="false">
      <c r="A5438" s="1" t="n">
        <v>26.8901437468417</v>
      </c>
      <c r="B5438" s="1" t="n">
        <v>18.5170695761855</v>
      </c>
    </row>
    <row r="5439" customFormat="false" ht="15.75" hidden="false" customHeight="false" outlineLevel="0" collapsed="false">
      <c r="A5439" s="1" t="n">
        <v>18.6655288104096</v>
      </c>
      <c r="B5439" s="1" t="n">
        <v>9.11246337361434</v>
      </c>
    </row>
    <row r="5440" customFormat="false" ht="15.75" hidden="false" customHeight="false" outlineLevel="0" collapsed="false">
      <c r="A5440" s="1" t="n">
        <v>27.1948705804663</v>
      </c>
      <c r="B5440" s="1" t="n">
        <v>19.2217696683394</v>
      </c>
    </row>
    <row r="5441" customFormat="false" ht="15.75" hidden="false" customHeight="false" outlineLevel="0" collapsed="false">
      <c r="A5441" s="1" t="n">
        <v>27.5249903446147</v>
      </c>
      <c r="B5441" s="1" t="n">
        <v>18.5587068418016</v>
      </c>
    </row>
    <row r="5442" customFormat="false" ht="15.75" hidden="false" customHeight="false" outlineLevel="0" collapsed="false">
      <c r="A5442" s="1" t="n">
        <v>15.9562411391458</v>
      </c>
      <c r="B5442" s="1" t="n">
        <v>9.10339779341898</v>
      </c>
    </row>
    <row r="5443" customFormat="false" ht="15.75" hidden="false" customHeight="false" outlineLevel="0" collapsed="false">
      <c r="A5443" s="1" t="n">
        <v>11.2882139868902</v>
      </c>
      <c r="B5443" s="1" t="n">
        <v>7.73072416318054</v>
      </c>
    </row>
    <row r="5444" customFormat="false" ht="15.75" hidden="false" customHeight="false" outlineLevel="0" collapsed="false">
      <c r="A5444" s="1" t="n">
        <v>14.3763251441087</v>
      </c>
      <c r="B5444" s="1" t="n">
        <v>6.29937950871266</v>
      </c>
    </row>
    <row r="5445" customFormat="false" ht="15.75" hidden="false" customHeight="false" outlineLevel="0" collapsed="false">
      <c r="A5445" s="1" t="n">
        <v>10.8900624180263</v>
      </c>
      <c r="B5445" s="1" t="n">
        <v>7.10247158440936</v>
      </c>
    </row>
    <row r="5446" customFormat="false" ht="15.75" hidden="false" customHeight="false" outlineLevel="0" collapsed="false">
      <c r="A5446" s="1" t="n">
        <v>10.729229145157</v>
      </c>
      <c r="B5446" s="1" t="n">
        <v>17.074679699558</v>
      </c>
    </row>
    <row r="5447" customFormat="false" ht="15.75" hidden="false" customHeight="false" outlineLevel="0" collapsed="false">
      <c r="A5447" s="1" t="n">
        <v>17.5924532665435</v>
      </c>
      <c r="B5447" s="1" t="n">
        <v>6.35800309971151</v>
      </c>
    </row>
    <row r="5448" customFormat="false" ht="15.75" hidden="false" customHeight="false" outlineLevel="0" collapsed="false">
      <c r="A5448" s="1" t="n">
        <v>9.44264553951283</v>
      </c>
      <c r="B5448" s="1" t="n">
        <v>17.2577722088124</v>
      </c>
    </row>
    <row r="5449" customFormat="false" ht="15.75" hidden="false" customHeight="false" outlineLevel="0" collapsed="false">
      <c r="A5449" s="1" t="n">
        <v>23.9107712091064</v>
      </c>
      <c r="B5449" s="1" t="n">
        <v>19.6465102749896</v>
      </c>
    </row>
    <row r="5450" customFormat="false" ht="15.75" hidden="false" customHeight="false" outlineLevel="0" collapsed="false">
      <c r="A5450" s="1" t="n">
        <v>13.8108297520148</v>
      </c>
      <c r="B5450" s="1" t="n">
        <v>7.38835628771462</v>
      </c>
    </row>
    <row r="5451" customFormat="false" ht="15.75" hidden="false" customHeight="false" outlineLevel="0" collapsed="false">
      <c r="A5451" s="1" t="n">
        <v>24.018326959758</v>
      </c>
      <c r="B5451" s="1" t="n">
        <v>16.6506733551286</v>
      </c>
    </row>
    <row r="5452" customFormat="false" ht="15.75" hidden="false" customHeight="false" outlineLevel="0" collapsed="false">
      <c r="A5452" s="1" t="n">
        <v>23.6115030891451</v>
      </c>
      <c r="B5452" s="1" t="n">
        <v>18.1494284517444</v>
      </c>
    </row>
    <row r="5453" customFormat="false" ht="15.75" hidden="false" customHeight="false" outlineLevel="0" collapsed="false">
      <c r="A5453" s="1" t="n">
        <v>7.84296680508853</v>
      </c>
      <c r="B5453" s="1" t="n">
        <v>18.7786835901729</v>
      </c>
    </row>
    <row r="5454" customFormat="false" ht="15.75" hidden="false" customHeight="false" outlineLevel="0" collapsed="false">
      <c r="A5454" s="1" t="n">
        <v>7.43036690250602</v>
      </c>
      <c r="B5454" s="1" t="n">
        <v>17.9764920396381</v>
      </c>
    </row>
    <row r="5455" customFormat="false" ht="15.75" hidden="false" customHeight="false" outlineLevel="0" collapsed="false">
      <c r="A5455" s="1" t="n">
        <v>20.122338873771</v>
      </c>
      <c r="B5455" s="1" t="n">
        <v>7.34930112804611</v>
      </c>
    </row>
    <row r="5456" customFormat="false" ht="15.75" hidden="false" customHeight="false" outlineLevel="0" collapsed="false">
      <c r="A5456" s="1" t="n">
        <v>23.4192097820087</v>
      </c>
      <c r="B5456" s="1" t="n">
        <v>17.3978435185709</v>
      </c>
    </row>
    <row r="5457" customFormat="false" ht="15.75" hidden="false" customHeight="false" outlineLevel="0" collapsed="false">
      <c r="A5457" s="1" t="n">
        <v>16.321284027527</v>
      </c>
      <c r="B5457" s="1" t="n">
        <v>7.97899556671061</v>
      </c>
    </row>
    <row r="5458" customFormat="false" ht="15.75" hidden="false" customHeight="false" outlineLevel="0" collapsed="false">
      <c r="A5458" s="1" t="n">
        <v>9.8275644537079</v>
      </c>
      <c r="B5458" s="1" t="n">
        <v>17.5224779639938</v>
      </c>
    </row>
    <row r="5459" customFormat="false" ht="15.75" hidden="false" customHeight="false" outlineLevel="0" collapsed="false">
      <c r="A5459" s="1" t="n">
        <v>24.4715914569001</v>
      </c>
      <c r="B5459" s="1" t="n">
        <v>19.2305617855592</v>
      </c>
    </row>
    <row r="5460" customFormat="false" ht="15.75" hidden="false" customHeight="false" outlineLevel="0" collapsed="false">
      <c r="A5460" s="1" t="n">
        <v>25.0133750576471</v>
      </c>
      <c r="B5460" s="1" t="n">
        <v>18.797235816718</v>
      </c>
    </row>
    <row r="5461" customFormat="false" ht="15.75" hidden="false" customHeight="false" outlineLevel="0" collapsed="false">
      <c r="A5461" s="1" t="n">
        <v>17.536557069929</v>
      </c>
      <c r="B5461" s="1" t="n">
        <v>6.50539507552725</v>
      </c>
    </row>
    <row r="5462" customFormat="false" ht="15.75" hidden="false" customHeight="false" outlineLevel="0" collapsed="false">
      <c r="A5462" s="1" t="n">
        <v>18.1918482258346</v>
      </c>
      <c r="B5462" s="1" t="n">
        <v>8.28682725641359</v>
      </c>
    </row>
    <row r="5463" customFormat="false" ht="15.75" hidden="false" customHeight="false" outlineLevel="0" collapsed="false">
      <c r="A5463" s="1" t="n">
        <v>26.3639436205668</v>
      </c>
      <c r="B5463" s="1" t="n">
        <v>18.9154945871071</v>
      </c>
    </row>
    <row r="5464" customFormat="false" ht="15.75" hidden="false" customHeight="false" outlineLevel="0" collapsed="false">
      <c r="A5464" s="1" t="n">
        <v>14.8088759866824</v>
      </c>
      <c r="B5464" s="1" t="n">
        <v>7.43291242015547</v>
      </c>
    </row>
    <row r="5465" customFormat="false" ht="15.75" hidden="false" customHeight="false" outlineLevel="0" collapsed="false">
      <c r="A5465" s="1" t="n">
        <v>7.41761870982484</v>
      </c>
      <c r="B5465" s="1" t="n">
        <v>19.4711231204969</v>
      </c>
    </row>
    <row r="5466" customFormat="false" ht="15.75" hidden="false" customHeight="false" outlineLevel="0" collapsed="false">
      <c r="A5466" s="1" t="n">
        <v>18.0302662528469</v>
      </c>
      <c r="B5466" s="1" t="n">
        <v>8.26032258476396</v>
      </c>
    </row>
    <row r="5467" customFormat="false" ht="15.75" hidden="false" customHeight="false" outlineLevel="0" collapsed="false">
      <c r="A5467" s="1" t="n">
        <v>14.1801319613374</v>
      </c>
      <c r="B5467" s="1" t="n">
        <v>8.26531038546468</v>
      </c>
    </row>
    <row r="5468" customFormat="false" ht="15.75" hidden="false" customHeight="false" outlineLevel="0" collapsed="false">
      <c r="A5468" s="1" t="n">
        <v>10.3079775634133</v>
      </c>
      <c r="B5468" s="1" t="n">
        <v>20.0433452652644</v>
      </c>
    </row>
    <row r="5469" customFormat="false" ht="15.75" hidden="false" customHeight="false" outlineLevel="0" collapsed="false">
      <c r="A5469" s="1" t="n">
        <v>10.7815172486539</v>
      </c>
      <c r="B5469" s="1" t="n">
        <v>8.46915740691398</v>
      </c>
    </row>
    <row r="5470" customFormat="false" ht="15.75" hidden="false" customHeight="false" outlineLevel="0" collapsed="false">
      <c r="A5470" s="1" t="n">
        <v>8.85021707304608</v>
      </c>
      <c r="B5470" s="1" t="n">
        <v>17.0531171092133</v>
      </c>
    </row>
    <row r="5471" customFormat="false" ht="15.75" hidden="false" customHeight="false" outlineLevel="0" collapsed="false">
      <c r="A5471" s="1" t="n">
        <v>17.2343938363127</v>
      </c>
      <c r="B5471" s="1" t="n">
        <v>7.49447824987885</v>
      </c>
    </row>
    <row r="5472" customFormat="false" ht="15.75" hidden="false" customHeight="false" outlineLevel="0" collapsed="false">
      <c r="A5472" s="1" t="n">
        <v>25.113685554495</v>
      </c>
      <c r="B5472" s="1" t="n">
        <v>19.5311478151771</v>
      </c>
    </row>
    <row r="5473" customFormat="false" ht="15.75" hidden="false" customHeight="false" outlineLevel="0" collapsed="false">
      <c r="A5473" s="1" t="n">
        <v>12.6097556305141</v>
      </c>
      <c r="B5473" s="1" t="n">
        <v>8.39898240640771</v>
      </c>
    </row>
    <row r="5474" customFormat="false" ht="15.75" hidden="false" customHeight="false" outlineLevel="0" collapsed="false">
      <c r="A5474" s="1" t="n">
        <v>19.1069991336927</v>
      </c>
      <c r="B5474" s="1" t="n">
        <v>6.43951271094961</v>
      </c>
    </row>
    <row r="5475" customFormat="false" ht="15.75" hidden="false" customHeight="false" outlineLevel="0" collapsed="false">
      <c r="A5475" s="1" t="n">
        <v>27.553355675398</v>
      </c>
      <c r="B5475" s="1" t="n">
        <v>17.0877037522217</v>
      </c>
    </row>
    <row r="5476" customFormat="false" ht="15.75" hidden="false" customHeight="false" outlineLevel="0" collapsed="false">
      <c r="A5476" s="1" t="n">
        <v>12.0970538782864</v>
      </c>
      <c r="B5476" s="1" t="n">
        <v>7.69332075670804</v>
      </c>
    </row>
    <row r="5477" customFormat="false" ht="15.75" hidden="false" customHeight="false" outlineLevel="0" collapsed="false">
      <c r="A5477" s="1" t="n">
        <v>27.4578955487222</v>
      </c>
      <c r="B5477" s="1" t="n">
        <v>16.4583499511724</v>
      </c>
    </row>
    <row r="5478" customFormat="false" ht="15.75" hidden="false" customHeight="false" outlineLevel="0" collapsed="false">
      <c r="A5478" s="1" t="n">
        <v>25.3196486950948</v>
      </c>
      <c r="B5478" s="1" t="n">
        <v>18.8534893638037</v>
      </c>
    </row>
    <row r="5479" customFormat="false" ht="15.75" hidden="false" customHeight="false" outlineLevel="0" collapsed="false">
      <c r="A5479" s="1" t="n">
        <v>26.022204649961</v>
      </c>
      <c r="B5479" s="1" t="n">
        <v>17.7715100220363</v>
      </c>
    </row>
    <row r="5480" customFormat="false" ht="15.75" hidden="false" customHeight="false" outlineLevel="0" collapsed="false">
      <c r="A5480" s="1" t="n">
        <v>12.4065938560929</v>
      </c>
      <c r="B5480" s="1" t="n">
        <v>7.40080653354243</v>
      </c>
    </row>
    <row r="5481" customFormat="false" ht="15.75" hidden="false" customHeight="false" outlineLevel="0" collapsed="false">
      <c r="A5481" s="1" t="n">
        <v>24.9241336461298</v>
      </c>
      <c r="B5481" s="1" t="n">
        <v>17.0684027410843</v>
      </c>
    </row>
    <row r="5482" customFormat="false" ht="15.75" hidden="false" customHeight="false" outlineLevel="0" collapsed="false">
      <c r="A5482" s="1" t="n">
        <v>13.6835250198631</v>
      </c>
      <c r="B5482" s="1" t="n">
        <v>7.94679599859068</v>
      </c>
    </row>
    <row r="5483" customFormat="false" ht="15.75" hidden="false" customHeight="false" outlineLevel="0" collapsed="false">
      <c r="A5483" s="1" t="n">
        <v>18.3796438437147</v>
      </c>
      <c r="B5483" s="1" t="n">
        <v>6.96426747515953</v>
      </c>
    </row>
    <row r="5484" customFormat="false" ht="15.75" hidden="false" customHeight="false" outlineLevel="0" collapsed="false">
      <c r="A5484" s="1" t="n">
        <v>13.2911937590661</v>
      </c>
      <c r="B5484" s="1" t="n">
        <v>6.58744579544116</v>
      </c>
    </row>
    <row r="5485" customFormat="false" ht="15.75" hidden="false" customHeight="false" outlineLevel="0" collapsed="false">
      <c r="A5485" s="1" t="n">
        <v>10.5000372286424</v>
      </c>
      <c r="B5485" s="1" t="n">
        <v>17.407667423126</v>
      </c>
    </row>
    <row r="5486" customFormat="false" ht="15.75" hidden="false" customHeight="false" outlineLevel="0" collapsed="false">
      <c r="A5486" s="1" t="n">
        <v>17.1601949675686</v>
      </c>
      <c r="B5486" s="1" t="n">
        <v>9.83542961971488</v>
      </c>
    </row>
    <row r="5487" customFormat="false" ht="15.75" hidden="false" customHeight="false" outlineLevel="0" collapsed="false">
      <c r="A5487" s="1" t="n">
        <v>7.12017327536687</v>
      </c>
      <c r="B5487" s="1" t="n">
        <v>19.1831772837213</v>
      </c>
    </row>
    <row r="5488" customFormat="false" ht="15.75" hidden="false" customHeight="false" outlineLevel="0" collapsed="false">
      <c r="A5488" s="1" t="n">
        <v>10.5236763259692</v>
      </c>
      <c r="B5488" s="1" t="n">
        <v>18.610905637743</v>
      </c>
    </row>
    <row r="5489" customFormat="false" ht="15.75" hidden="false" customHeight="false" outlineLevel="0" collapsed="false">
      <c r="A5489" s="1" t="n">
        <v>23.450201797634</v>
      </c>
      <c r="B5489" s="1" t="n">
        <v>19.1768617697469</v>
      </c>
    </row>
    <row r="5490" customFormat="false" ht="15.75" hidden="false" customHeight="false" outlineLevel="0" collapsed="false">
      <c r="A5490" s="1" t="n">
        <v>24.0831792091201</v>
      </c>
      <c r="B5490" s="1" t="n">
        <v>18.4263464823256</v>
      </c>
    </row>
    <row r="5491" customFormat="false" ht="15.75" hidden="false" customHeight="false" outlineLevel="0" collapsed="false">
      <c r="A5491" s="1" t="n">
        <v>10.9895010395662</v>
      </c>
      <c r="B5491" s="1" t="n">
        <v>17.174604325828</v>
      </c>
    </row>
    <row r="5492" customFormat="false" ht="15.75" hidden="false" customHeight="false" outlineLevel="0" collapsed="false">
      <c r="A5492" s="1" t="n">
        <v>12.1524571440786</v>
      </c>
      <c r="B5492" s="1" t="n">
        <v>5.53981584559244</v>
      </c>
    </row>
    <row r="5493" customFormat="false" ht="15.75" hidden="false" customHeight="false" outlineLevel="0" collapsed="false">
      <c r="A5493" s="1" t="n">
        <v>11.7045765283351</v>
      </c>
      <c r="B5493" s="1" t="n">
        <v>7.45632300810384</v>
      </c>
    </row>
    <row r="5494" customFormat="false" ht="15.75" hidden="false" customHeight="false" outlineLevel="0" collapsed="false">
      <c r="A5494" s="1" t="n">
        <v>17.7593661872171</v>
      </c>
      <c r="B5494" s="1" t="n">
        <v>6.47681557768874</v>
      </c>
    </row>
    <row r="5495" customFormat="false" ht="15.75" hidden="false" customHeight="false" outlineLevel="0" collapsed="false">
      <c r="A5495" s="1" t="n">
        <v>13.0402396780975</v>
      </c>
      <c r="B5495" s="1" t="n">
        <v>5.19185732171705</v>
      </c>
    </row>
    <row r="5496" customFormat="false" ht="15.75" hidden="false" customHeight="false" outlineLevel="0" collapsed="false">
      <c r="A5496" s="1" t="n">
        <v>9.29133610988515</v>
      </c>
      <c r="B5496" s="1" t="n">
        <v>18.5147093137849</v>
      </c>
    </row>
    <row r="5497" customFormat="false" ht="15.75" hidden="false" customHeight="false" outlineLevel="0" collapsed="false">
      <c r="A5497" s="1" t="n">
        <v>10.9799353371962</v>
      </c>
      <c r="B5497" s="1" t="n">
        <v>19.0681352770349</v>
      </c>
    </row>
    <row r="5498" customFormat="false" ht="15.75" hidden="false" customHeight="false" outlineLevel="0" collapsed="false">
      <c r="A5498" s="1" t="n">
        <v>11.5644725528968</v>
      </c>
      <c r="B5498" s="1" t="n">
        <v>8.51611913385708</v>
      </c>
    </row>
    <row r="5499" customFormat="false" ht="15.75" hidden="false" customHeight="false" outlineLevel="0" collapsed="false">
      <c r="A5499" s="1" t="n">
        <v>10.0373506540173</v>
      </c>
      <c r="B5499" s="1" t="n">
        <v>19.0711293434601</v>
      </c>
    </row>
    <row r="5500" customFormat="false" ht="15.75" hidden="false" customHeight="false" outlineLevel="0" collapsed="false">
      <c r="A5500" s="1" t="n">
        <v>7.3391958676511</v>
      </c>
      <c r="B5500" s="1" t="n">
        <v>18.9033156604654</v>
      </c>
    </row>
    <row r="5501" customFormat="false" ht="15.75" hidden="false" customHeight="false" outlineLevel="0" collapsed="false">
      <c r="A5501" s="1" t="n">
        <v>10.0055025499997</v>
      </c>
      <c r="B5501" s="1" t="n">
        <v>18.3884742502754</v>
      </c>
    </row>
    <row r="5502" customFormat="false" ht="15.75" hidden="false" customHeight="false" outlineLevel="0" collapsed="false">
      <c r="A5502" s="1" t="n">
        <v>10.6712898285357</v>
      </c>
      <c r="B5502" s="1" t="n">
        <v>18.3823464780251</v>
      </c>
    </row>
    <row r="5503" customFormat="false" ht="15.75" hidden="false" customHeight="false" outlineLevel="0" collapsed="false">
      <c r="A5503" s="1" t="n">
        <v>16.7078446395747</v>
      </c>
      <c r="B5503" s="1" t="n">
        <v>7.30038116749052</v>
      </c>
    </row>
    <row r="5504" customFormat="false" ht="15.75" hidden="false" customHeight="false" outlineLevel="0" collapsed="false">
      <c r="A5504" s="1" t="n">
        <v>24.0012595434557</v>
      </c>
      <c r="B5504" s="1" t="n">
        <v>17.2422034692714</v>
      </c>
    </row>
    <row r="5505" customFormat="false" ht="15.75" hidden="false" customHeight="false" outlineLevel="0" collapsed="false">
      <c r="A5505" s="1" t="n">
        <v>23.9442471964251</v>
      </c>
      <c r="B5505" s="1" t="n">
        <v>18.8708744570383</v>
      </c>
    </row>
    <row r="5506" customFormat="false" ht="15.75" hidden="false" customHeight="false" outlineLevel="0" collapsed="false">
      <c r="A5506" s="1" t="n">
        <v>16.0470209939799</v>
      </c>
      <c r="B5506" s="1" t="n">
        <v>9.22054570330632</v>
      </c>
    </row>
    <row r="5507" customFormat="false" ht="15.75" hidden="false" customHeight="false" outlineLevel="0" collapsed="false">
      <c r="A5507" s="1" t="n">
        <v>9.26860008390989</v>
      </c>
      <c r="B5507" s="1" t="n">
        <v>18.2010041724992</v>
      </c>
    </row>
    <row r="5508" customFormat="false" ht="15.75" hidden="false" customHeight="false" outlineLevel="0" collapsed="false">
      <c r="A5508" s="1" t="n">
        <v>16.2966915506032</v>
      </c>
      <c r="B5508" s="1" t="n">
        <v>8.78136171556211</v>
      </c>
    </row>
    <row r="5509" customFormat="false" ht="15.75" hidden="false" customHeight="false" outlineLevel="0" collapsed="false">
      <c r="A5509" s="1" t="n">
        <v>7.5152446874368</v>
      </c>
      <c r="B5509" s="1" t="n">
        <v>19.6024584696408</v>
      </c>
    </row>
    <row r="5510" customFormat="false" ht="15.75" hidden="false" customHeight="false" outlineLevel="0" collapsed="false">
      <c r="A5510" s="1" t="n">
        <v>10.7052678607334</v>
      </c>
      <c r="B5510" s="1" t="n">
        <v>7.0568843329275</v>
      </c>
    </row>
    <row r="5511" customFormat="false" ht="15.75" hidden="false" customHeight="false" outlineLevel="0" collapsed="false">
      <c r="A5511" s="1" t="n">
        <v>16.455107445696</v>
      </c>
      <c r="B5511" s="1" t="n">
        <v>7.51456800900613</v>
      </c>
    </row>
    <row r="5512" customFormat="false" ht="15.75" hidden="false" customHeight="false" outlineLevel="0" collapsed="false">
      <c r="A5512" s="1" t="n">
        <v>10.269196628449</v>
      </c>
      <c r="B5512" s="1" t="n">
        <v>17.9039088709384</v>
      </c>
    </row>
    <row r="5513" customFormat="false" ht="15.75" hidden="false" customHeight="false" outlineLevel="0" collapsed="false">
      <c r="A5513" s="1" t="n">
        <v>23.6867835196855</v>
      </c>
      <c r="B5513" s="1" t="n">
        <v>16.7157838313931</v>
      </c>
    </row>
    <row r="5514" customFormat="false" ht="15.75" hidden="false" customHeight="false" outlineLevel="0" collapsed="false">
      <c r="A5514" s="1" t="n">
        <v>19.6784262850856</v>
      </c>
      <c r="B5514" s="1" t="n">
        <v>8.82491964886796</v>
      </c>
    </row>
    <row r="5515" customFormat="false" ht="15.75" hidden="false" customHeight="false" outlineLevel="0" collapsed="false">
      <c r="A5515" s="1" t="n">
        <v>18.3882768296117</v>
      </c>
      <c r="B5515" s="1" t="n">
        <v>7.09841922793409</v>
      </c>
    </row>
    <row r="5516" customFormat="false" ht="15.75" hidden="false" customHeight="false" outlineLevel="0" collapsed="false">
      <c r="A5516" s="1" t="n">
        <v>9.73570546902563</v>
      </c>
      <c r="B5516" s="1" t="n">
        <v>18.6494839102418</v>
      </c>
    </row>
    <row r="5517" customFormat="false" ht="15.75" hidden="false" customHeight="false" outlineLevel="0" collapsed="false">
      <c r="A5517" s="1" t="n">
        <v>9.78060672027263</v>
      </c>
      <c r="B5517" s="1" t="n">
        <v>20.2130892723704</v>
      </c>
    </row>
    <row r="5518" customFormat="false" ht="15.75" hidden="false" customHeight="false" outlineLevel="0" collapsed="false">
      <c r="A5518" s="1" t="n">
        <v>19.1664506908431</v>
      </c>
      <c r="B5518" s="1" t="n">
        <v>8.67112136089996</v>
      </c>
    </row>
    <row r="5519" customFormat="false" ht="15.75" hidden="false" customHeight="false" outlineLevel="0" collapsed="false">
      <c r="A5519" s="1" t="n">
        <v>11.1207549844169</v>
      </c>
      <c r="B5519" s="1" t="n">
        <v>8.3570971143562</v>
      </c>
    </row>
    <row r="5520" customFormat="false" ht="15.75" hidden="false" customHeight="false" outlineLevel="0" collapsed="false">
      <c r="A5520" s="1" t="n">
        <v>8.52662588699288</v>
      </c>
      <c r="B5520" s="1" t="n">
        <v>18.2725143494246</v>
      </c>
    </row>
    <row r="5521" customFormat="false" ht="15.75" hidden="false" customHeight="false" outlineLevel="0" collapsed="false">
      <c r="A5521" s="1" t="n">
        <v>26.0215663578929</v>
      </c>
      <c r="B5521" s="1" t="n">
        <v>19.1098104361769</v>
      </c>
    </row>
    <row r="5522" customFormat="false" ht="15.75" hidden="false" customHeight="false" outlineLevel="0" collapsed="false">
      <c r="A5522" s="1" t="n">
        <v>23.3462050201583</v>
      </c>
      <c r="B5522" s="1" t="n">
        <v>16.6814664765501</v>
      </c>
    </row>
    <row r="5523" customFormat="false" ht="15.75" hidden="false" customHeight="false" outlineLevel="0" collapsed="false">
      <c r="A5523" s="1" t="n">
        <v>26.5348355758886</v>
      </c>
      <c r="B5523" s="1" t="n">
        <v>18.2146819549467</v>
      </c>
    </row>
    <row r="5524" customFormat="false" ht="15.75" hidden="false" customHeight="false" outlineLevel="0" collapsed="false">
      <c r="A5524" s="1" t="n">
        <v>19.7304747403086</v>
      </c>
      <c r="B5524" s="1" t="n">
        <v>7.37838277107945</v>
      </c>
    </row>
    <row r="5525" customFormat="false" ht="15.75" hidden="false" customHeight="false" outlineLevel="0" collapsed="false">
      <c r="A5525" s="1" t="n">
        <v>12.6625166175716</v>
      </c>
      <c r="B5525" s="1" t="n">
        <v>5.50980875905334</v>
      </c>
    </row>
    <row r="5526" customFormat="false" ht="15.75" hidden="false" customHeight="false" outlineLevel="0" collapsed="false">
      <c r="A5526" s="1" t="n">
        <v>18.0839969252645</v>
      </c>
      <c r="B5526" s="1" t="n">
        <v>9.06199346506714</v>
      </c>
    </row>
    <row r="5527" customFormat="false" ht="15.75" hidden="false" customHeight="false" outlineLevel="0" collapsed="false">
      <c r="A5527" s="1" t="n">
        <v>23.8599520761295</v>
      </c>
      <c r="B5527" s="1" t="n">
        <v>16.5151484895033</v>
      </c>
    </row>
    <row r="5528" customFormat="false" ht="15.75" hidden="false" customHeight="false" outlineLevel="0" collapsed="false">
      <c r="A5528" s="1" t="n">
        <v>16.5268639870893</v>
      </c>
      <c r="B5528" s="1" t="n">
        <v>9.80409748298718</v>
      </c>
    </row>
    <row r="5529" customFormat="false" ht="15.75" hidden="false" customHeight="false" outlineLevel="0" collapsed="false">
      <c r="A5529" s="1" t="n">
        <v>23.7742932649631</v>
      </c>
      <c r="B5529" s="1" t="n">
        <v>16.4490518344413</v>
      </c>
    </row>
    <row r="5530" customFormat="false" ht="15.75" hidden="false" customHeight="false" outlineLevel="0" collapsed="false">
      <c r="A5530" s="1" t="n">
        <v>12.2039236615751</v>
      </c>
      <c r="B5530" s="1" t="n">
        <v>6.22112455779691</v>
      </c>
    </row>
    <row r="5531" customFormat="false" ht="15.75" hidden="false" customHeight="false" outlineLevel="0" collapsed="false">
      <c r="A5531" s="1" t="n">
        <v>12.6459747985988</v>
      </c>
      <c r="B5531" s="1" t="n">
        <v>5.949074194863</v>
      </c>
    </row>
    <row r="5532" customFormat="false" ht="15.75" hidden="false" customHeight="false" outlineLevel="0" collapsed="false">
      <c r="A5532" s="1" t="n">
        <v>10.2923798751766</v>
      </c>
      <c r="B5532" s="1" t="n">
        <v>17.6152310647334</v>
      </c>
    </row>
    <row r="5533" customFormat="false" ht="15.75" hidden="false" customHeight="false" outlineLevel="0" collapsed="false">
      <c r="A5533" s="1" t="n">
        <v>16.1734815797994</v>
      </c>
      <c r="B5533" s="1" t="n">
        <v>8.09547183663336</v>
      </c>
    </row>
    <row r="5534" customFormat="false" ht="15.75" hidden="false" customHeight="false" outlineLevel="0" collapsed="false">
      <c r="A5534" s="1" t="n">
        <v>8.0176357823321</v>
      </c>
      <c r="B5534" s="1" t="n">
        <v>17.741423216836</v>
      </c>
    </row>
    <row r="5535" customFormat="false" ht="15.75" hidden="false" customHeight="false" outlineLevel="0" collapsed="false">
      <c r="A5535" s="1" t="n">
        <v>23.4080893412932</v>
      </c>
      <c r="B5535" s="1" t="n">
        <v>17.3669260516116</v>
      </c>
    </row>
    <row r="5536" customFormat="false" ht="15.75" hidden="false" customHeight="false" outlineLevel="0" collapsed="false">
      <c r="A5536" s="1" t="n">
        <v>16.2818260127913</v>
      </c>
      <c r="B5536" s="1" t="n">
        <v>9.59731438859275</v>
      </c>
    </row>
    <row r="5537" customFormat="false" ht="15.75" hidden="false" customHeight="false" outlineLevel="0" collapsed="false">
      <c r="A5537" s="1" t="n">
        <v>24.8200785855933</v>
      </c>
      <c r="B5537" s="1" t="n">
        <v>19.5534792621685</v>
      </c>
    </row>
    <row r="5538" customFormat="false" ht="15.75" hidden="false" customHeight="false" outlineLevel="0" collapsed="false">
      <c r="A5538" s="1" t="n">
        <v>10.8327955844558</v>
      </c>
      <c r="B5538" s="1" t="n">
        <v>5.22242205610897</v>
      </c>
    </row>
    <row r="5539" customFormat="false" ht="15.75" hidden="false" customHeight="false" outlineLevel="0" collapsed="false">
      <c r="A5539" s="1" t="n">
        <v>25.7376689994097</v>
      </c>
      <c r="B5539" s="1" t="n">
        <v>16.3620382745846</v>
      </c>
    </row>
    <row r="5540" customFormat="false" ht="15.75" hidden="false" customHeight="false" outlineLevel="0" collapsed="false">
      <c r="A5540" s="1" t="n">
        <v>11.8197665253818</v>
      </c>
      <c r="B5540" s="1" t="n">
        <v>7.61404696754301</v>
      </c>
    </row>
    <row r="5541" customFormat="false" ht="15.75" hidden="false" customHeight="false" outlineLevel="0" collapsed="false">
      <c r="A5541" s="1" t="n">
        <v>18.9930393235883</v>
      </c>
      <c r="B5541" s="1" t="n">
        <v>9.15308855293756</v>
      </c>
    </row>
    <row r="5542" customFormat="false" ht="15.75" hidden="false" customHeight="false" outlineLevel="0" collapsed="false">
      <c r="A5542" s="1" t="n">
        <v>18.4042651313268</v>
      </c>
      <c r="B5542" s="1" t="n">
        <v>8.23623680270247</v>
      </c>
    </row>
    <row r="5543" customFormat="false" ht="15.75" hidden="false" customHeight="false" outlineLevel="0" collapsed="false">
      <c r="A5543" s="1" t="n">
        <v>10.4034454684177</v>
      </c>
      <c r="B5543" s="1" t="n">
        <v>20.3975634589016</v>
      </c>
    </row>
    <row r="5544" customFormat="false" ht="15.75" hidden="false" customHeight="false" outlineLevel="0" collapsed="false">
      <c r="A5544" s="1" t="n">
        <v>24.3267951632206</v>
      </c>
      <c r="B5544" s="1" t="n">
        <v>18.4867388450149</v>
      </c>
    </row>
    <row r="5545" customFormat="false" ht="15.75" hidden="false" customHeight="false" outlineLevel="0" collapsed="false">
      <c r="A5545" s="1" t="n">
        <v>7.50296176909962</v>
      </c>
      <c r="B5545" s="1" t="n">
        <v>17.3749487021811</v>
      </c>
    </row>
    <row r="5546" customFormat="false" ht="15.75" hidden="false" customHeight="false" outlineLevel="0" collapsed="false">
      <c r="A5546" s="1" t="n">
        <v>11.0968508822404</v>
      </c>
      <c r="B5546" s="1" t="n">
        <v>7.63103669424307</v>
      </c>
    </row>
    <row r="5547" customFormat="false" ht="15.75" hidden="false" customHeight="false" outlineLevel="0" collapsed="false">
      <c r="A5547" s="1" t="n">
        <v>16.6581104414638</v>
      </c>
      <c r="B5547" s="1" t="n">
        <v>9.50513598964497</v>
      </c>
    </row>
    <row r="5548" customFormat="false" ht="15.75" hidden="false" customHeight="false" outlineLevel="0" collapsed="false">
      <c r="A5548" s="1" t="n">
        <v>11.1216637669125</v>
      </c>
      <c r="B5548" s="1" t="n">
        <v>18.2738341577332</v>
      </c>
    </row>
    <row r="5549" customFormat="false" ht="15.75" hidden="false" customHeight="false" outlineLevel="0" collapsed="false">
      <c r="A5549" s="1" t="n">
        <v>8.87293283992027</v>
      </c>
      <c r="B5549" s="1" t="n">
        <v>19.7688058673073</v>
      </c>
    </row>
    <row r="5550" customFormat="false" ht="15.75" hidden="false" customHeight="false" outlineLevel="0" collapsed="false">
      <c r="A5550" s="1" t="n">
        <v>10.8727564072291</v>
      </c>
      <c r="B5550" s="1" t="n">
        <v>8.21773356783961</v>
      </c>
    </row>
    <row r="5551" customFormat="false" ht="15.75" hidden="false" customHeight="false" outlineLevel="0" collapsed="false">
      <c r="A5551" s="1" t="n">
        <v>25.9178182983573</v>
      </c>
      <c r="B5551" s="1" t="n">
        <v>16.35432887144</v>
      </c>
    </row>
    <row r="5552" customFormat="false" ht="15.75" hidden="false" customHeight="false" outlineLevel="0" collapsed="false">
      <c r="A5552" s="1" t="n">
        <v>19.4776524342038</v>
      </c>
      <c r="B5552" s="1" t="n">
        <v>6.55615349359126</v>
      </c>
    </row>
    <row r="5553" customFormat="false" ht="15.75" hidden="false" customHeight="false" outlineLevel="0" collapsed="false">
      <c r="A5553" s="1" t="n">
        <v>14.5284358485719</v>
      </c>
      <c r="B5553" s="1" t="n">
        <v>5.35404100342597</v>
      </c>
    </row>
    <row r="5554" customFormat="false" ht="15.75" hidden="false" customHeight="false" outlineLevel="0" collapsed="false">
      <c r="A5554" s="1" t="n">
        <v>12.0138747142527</v>
      </c>
      <c r="B5554" s="1" t="n">
        <v>7.29207988430351</v>
      </c>
    </row>
    <row r="5555" customFormat="false" ht="15.75" hidden="false" customHeight="false" outlineLevel="0" collapsed="false">
      <c r="A5555" s="1" t="n">
        <v>18.6716616550328</v>
      </c>
      <c r="B5555" s="1" t="n">
        <v>7.68288967087745</v>
      </c>
    </row>
    <row r="5556" customFormat="false" ht="15.75" hidden="false" customHeight="false" outlineLevel="0" collapsed="false">
      <c r="A5556" s="1" t="n">
        <v>7.76014480999358</v>
      </c>
      <c r="B5556" s="1" t="n">
        <v>17.1467623210306</v>
      </c>
    </row>
    <row r="5557" customFormat="false" ht="15.75" hidden="false" customHeight="false" outlineLevel="0" collapsed="false">
      <c r="A5557" s="1" t="n">
        <v>17.4218944789148</v>
      </c>
      <c r="B5557" s="1" t="n">
        <v>9.79762504361338</v>
      </c>
    </row>
    <row r="5558" customFormat="false" ht="15.75" hidden="false" customHeight="false" outlineLevel="0" collapsed="false">
      <c r="A5558" s="1" t="n">
        <v>19.1494515008384</v>
      </c>
      <c r="B5558" s="1" t="n">
        <v>7.51013124609563</v>
      </c>
    </row>
    <row r="5559" customFormat="false" ht="15.75" hidden="false" customHeight="false" outlineLevel="0" collapsed="false">
      <c r="A5559" s="1" t="n">
        <v>11.7791678046602</v>
      </c>
      <c r="B5559" s="1" t="n">
        <v>5.77107222675868</v>
      </c>
    </row>
    <row r="5560" customFormat="false" ht="15.75" hidden="false" customHeight="false" outlineLevel="0" collapsed="false">
      <c r="A5560" s="1" t="n">
        <v>17.9732468539619</v>
      </c>
      <c r="B5560" s="1" t="n">
        <v>8.50068368340338</v>
      </c>
    </row>
    <row r="5561" customFormat="false" ht="15.75" hidden="false" customHeight="false" outlineLevel="0" collapsed="false">
      <c r="A5561" s="1" t="n">
        <v>13.8529514193972</v>
      </c>
      <c r="B5561" s="1" t="n">
        <v>6.70391130035528</v>
      </c>
    </row>
    <row r="5562" customFormat="false" ht="15.75" hidden="false" customHeight="false" outlineLevel="0" collapsed="false">
      <c r="A5562" s="1" t="n">
        <v>8.68391839685045</v>
      </c>
      <c r="B5562" s="1" t="n">
        <v>16.9994976900712</v>
      </c>
    </row>
    <row r="5563" customFormat="false" ht="15.75" hidden="false" customHeight="false" outlineLevel="0" collapsed="false">
      <c r="A5563" s="1" t="n">
        <v>10.8436128082409</v>
      </c>
      <c r="B5563" s="1" t="n">
        <v>17.3509894676419</v>
      </c>
    </row>
    <row r="5564" customFormat="false" ht="15.75" hidden="false" customHeight="false" outlineLevel="0" collapsed="false">
      <c r="A5564" s="1" t="n">
        <v>19.2969909483771</v>
      </c>
      <c r="B5564" s="1" t="n">
        <v>8.0343507363517</v>
      </c>
    </row>
    <row r="5565" customFormat="false" ht="15.75" hidden="false" customHeight="false" outlineLevel="0" collapsed="false">
      <c r="A5565" s="1" t="n">
        <v>9.43635151382122</v>
      </c>
      <c r="B5565" s="1" t="n">
        <v>16.9429923892231</v>
      </c>
    </row>
    <row r="5566" customFormat="false" ht="15.75" hidden="false" customHeight="false" outlineLevel="0" collapsed="false">
      <c r="A5566" s="1" t="n">
        <v>9.5694563699428</v>
      </c>
      <c r="B5566" s="1" t="n">
        <v>18.9512788481889</v>
      </c>
    </row>
    <row r="5567" customFormat="false" ht="15.75" hidden="false" customHeight="false" outlineLevel="0" collapsed="false">
      <c r="A5567" s="1" t="n">
        <v>7.34374018797135</v>
      </c>
      <c r="B5567" s="1" t="n">
        <v>19.3722075688662</v>
      </c>
    </row>
    <row r="5568" customFormat="false" ht="15.75" hidden="false" customHeight="false" outlineLevel="0" collapsed="false">
      <c r="A5568" s="1" t="n">
        <v>13.0425298065336</v>
      </c>
      <c r="B5568" s="1" t="n">
        <v>7.59202191882139</v>
      </c>
    </row>
    <row r="5569" customFormat="false" ht="15.75" hidden="false" customHeight="false" outlineLevel="0" collapsed="false">
      <c r="A5569" s="1" t="n">
        <v>25.3375422161499</v>
      </c>
      <c r="B5569" s="1" t="n">
        <v>17.6980704499557</v>
      </c>
    </row>
    <row r="5570" customFormat="false" ht="15.75" hidden="false" customHeight="false" outlineLevel="0" collapsed="false">
      <c r="A5570" s="1" t="n">
        <v>13.1441952934858</v>
      </c>
      <c r="B5570" s="1" t="n">
        <v>8.51575531496732</v>
      </c>
    </row>
    <row r="5571" customFormat="false" ht="15.75" hidden="false" customHeight="false" outlineLevel="0" collapsed="false">
      <c r="A5571" s="1" t="n">
        <v>26.9714515396962</v>
      </c>
      <c r="B5571" s="1" t="n">
        <v>19.0168987165251</v>
      </c>
    </row>
    <row r="5572" customFormat="false" ht="15.75" hidden="false" customHeight="false" outlineLevel="0" collapsed="false">
      <c r="A5572" s="1" t="n">
        <v>23.7748197634697</v>
      </c>
      <c r="B5572" s="1" t="n">
        <v>17.1707912314374</v>
      </c>
    </row>
    <row r="5573" customFormat="false" ht="15.75" hidden="false" customHeight="false" outlineLevel="0" collapsed="false">
      <c r="A5573" s="1" t="n">
        <v>27.1355150248411</v>
      </c>
      <c r="B5573" s="1" t="n">
        <v>18.0340787595151</v>
      </c>
    </row>
    <row r="5574" customFormat="false" ht="15.75" hidden="false" customHeight="false" outlineLevel="0" collapsed="false">
      <c r="A5574" s="1" t="n">
        <v>11.4478165770253</v>
      </c>
      <c r="B5574" s="1" t="n">
        <v>7.36087867132242</v>
      </c>
    </row>
    <row r="5575" customFormat="false" ht="15.75" hidden="false" customHeight="false" outlineLevel="0" collapsed="false">
      <c r="A5575" s="1" t="n">
        <v>7.53787944429749</v>
      </c>
      <c r="B5575" s="1" t="n">
        <v>18.4310791604211</v>
      </c>
    </row>
    <row r="5576" customFormat="false" ht="15.75" hidden="false" customHeight="false" outlineLevel="0" collapsed="false">
      <c r="A5576" s="1" t="n">
        <v>26.1158585315356</v>
      </c>
      <c r="B5576" s="1" t="n">
        <v>16.949337902875</v>
      </c>
    </row>
    <row r="5577" customFormat="false" ht="15.75" hidden="false" customHeight="false" outlineLevel="0" collapsed="false">
      <c r="A5577" s="1" t="n">
        <v>17.9917213386745</v>
      </c>
      <c r="B5577" s="1" t="n">
        <v>6.67780574736081</v>
      </c>
    </row>
    <row r="5578" customFormat="false" ht="15.75" hidden="false" customHeight="false" outlineLevel="0" collapsed="false">
      <c r="A5578" s="1" t="n">
        <v>25.1694978802599</v>
      </c>
      <c r="B5578" s="1" t="n">
        <v>17.520476175669</v>
      </c>
    </row>
    <row r="5579" customFormat="false" ht="15.75" hidden="false" customHeight="false" outlineLevel="0" collapsed="false">
      <c r="A5579" s="1" t="n">
        <v>9.24640379189396</v>
      </c>
      <c r="B5579" s="1" t="n">
        <v>18.6998580556069</v>
      </c>
    </row>
    <row r="5580" customFormat="false" ht="15.75" hidden="false" customHeight="false" outlineLevel="0" collapsed="false">
      <c r="A5580" s="1" t="n">
        <v>27.3258681666566</v>
      </c>
      <c r="B5580" s="1" t="n">
        <v>19.0907586584366</v>
      </c>
    </row>
    <row r="5581" customFormat="false" ht="15.75" hidden="false" customHeight="false" outlineLevel="0" collapsed="false">
      <c r="A5581" s="1" t="n">
        <v>18.1770203800944</v>
      </c>
      <c r="B5581" s="1" t="n">
        <v>7.89017052859467</v>
      </c>
    </row>
    <row r="5582" customFormat="false" ht="15.75" hidden="false" customHeight="false" outlineLevel="0" collapsed="false">
      <c r="A5582" s="1" t="n">
        <v>17.7343786995299</v>
      </c>
      <c r="B5582" s="1" t="n">
        <v>9.78763806329015</v>
      </c>
    </row>
    <row r="5583" customFormat="false" ht="15.75" hidden="false" customHeight="false" outlineLevel="0" collapsed="false">
      <c r="A5583" s="1" t="n">
        <v>16.2114774839219</v>
      </c>
      <c r="B5583" s="1" t="n">
        <v>9.82632056055854</v>
      </c>
    </row>
    <row r="5584" customFormat="false" ht="15.75" hidden="false" customHeight="false" outlineLevel="0" collapsed="false">
      <c r="A5584" s="1" t="n">
        <v>24.5267129715595</v>
      </c>
      <c r="B5584" s="1" t="n">
        <v>17.5276949802913</v>
      </c>
    </row>
    <row r="5585" customFormat="false" ht="15.75" hidden="false" customHeight="false" outlineLevel="0" collapsed="false">
      <c r="A5585" s="1" t="n">
        <v>23.4792478650125</v>
      </c>
      <c r="B5585" s="1" t="n">
        <v>16.4993878551358</v>
      </c>
    </row>
    <row r="5586" customFormat="false" ht="15.75" hidden="false" customHeight="false" outlineLevel="0" collapsed="false">
      <c r="A5586" s="1" t="n">
        <v>17.8111902640508</v>
      </c>
      <c r="B5586" s="1" t="n">
        <v>8.62578007993129</v>
      </c>
    </row>
    <row r="5587" customFormat="false" ht="15.75" hidden="false" customHeight="false" outlineLevel="0" collapsed="false">
      <c r="A5587" s="1" t="n">
        <v>23.5808316561772</v>
      </c>
      <c r="B5587" s="1" t="n">
        <v>16.6385028258229</v>
      </c>
    </row>
    <row r="5588" customFormat="false" ht="15.75" hidden="false" customHeight="false" outlineLevel="0" collapsed="false">
      <c r="A5588" s="1" t="n">
        <v>11.864353662727</v>
      </c>
      <c r="B5588" s="1" t="n">
        <v>5.15540795430381</v>
      </c>
    </row>
    <row r="5589" customFormat="false" ht="15.75" hidden="false" customHeight="false" outlineLevel="0" collapsed="false">
      <c r="A5589" s="1" t="n">
        <v>7.39901581494632</v>
      </c>
      <c r="B5589" s="1" t="n">
        <v>16.9339901352673</v>
      </c>
    </row>
    <row r="5590" customFormat="false" ht="15.75" hidden="false" customHeight="false" outlineLevel="0" collapsed="false">
      <c r="A5590" s="1" t="n">
        <v>25.2732510051986</v>
      </c>
      <c r="B5590" s="1" t="n">
        <v>17.1933519179363</v>
      </c>
    </row>
    <row r="5591" customFormat="false" ht="15.75" hidden="false" customHeight="false" outlineLevel="0" collapsed="false">
      <c r="A5591" s="1" t="n">
        <v>27.1253982624123</v>
      </c>
      <c r="B5591" s="1" t="n">
        <v>19.6033729817305</v>
      </c>
    </row>
    <row r="5592" customFormat="false" ht="15.75" hidden="false" customHeight="false" outlineLevel="0" collapsed="false">
      <c r="A5592" s="1" t="n">
        <v>24.5193133673439</v>
      </c>
      <c r="B5592" s="1" t="n">
        <v>18.2588498963188</v>
      </c>
    </row>
    <row r="5593" customFormat="false" ht="15.75" hidden="false" customHeight="false" outlineLevel="0" collapsed="false">
      <c r="A5593" s="1" t="n">
        <v>19.4303876373969</v>
      </c>
      <c r="B5593" s="1" t="n">
        <v>6.52208983502512</v>
      </c>
    </row>
    <row r="5594" customFormat="false" ht="15.75" hidden="false" customHeight="false" outlineLevel="0" collapsed="false">
      <c r="A5594" s="1" t="n">
        <v>12.5442080781084</v>
      </c>
      <c r="B5594" s="1" t="n">
        <v>8.19909298478452</v>
      </c>
    </row>
    <row r="5595" customFormat="false" ht="15.75" hidden="false" customHeight="false" outlineLevel="0" collapsed="false">
      <c r="A5595" s="1" t="n">
        <v>27.0736555725252</v>
      </c>
      <c r="B5595" s="1" t="n">
        <v>18.4126889451356</v>
      </c>
    </row>
    <row r="5596" customFormat="false" ht="15.75" hidden="false" customHeight="false" outlineLevel="0" collapsed="false">
      <c r="A5596" s="1" t="n">
        <v>10.4144449093418</v>
      </c>
      <c r="B5596" s="1" t="n">
        <v>18.3512877312115</v>
      </c>
    </row>
    <row r="5597" customFormat="false" ht="15.75" hidden="false" customHeight="false" outlineLevel="0" collapsed="false">
      <c r="A5597" s="1" t="n">
        <v>15.9217163754228</v>
      </c>
      <c r="B5597" s="1" t="n">
        <v>6.25121979663641</v>
      </c>
    </row>
    <row r="5598" customFormat="false" ht="15.75" hidden="false" customHeight="false" outlineLevel="0" collapsed="false">
      <c r="A5598" s="1" t="n">
        <v>10.7486668315795</v>
      </c>
      <c r="B5598" s="1" t="n">
        <v>19.5784318716079</v>
      </c>
    </row>
    <row r="5599" customFormat="false" ht="15.75" hidden="false" customHeight="false" outlineLevel="0" collapsed="false">
      <c r="A5599" s="1" t="n">
        <v>16.4589842539658</v>
      </c>
      <c r="B5599" s="1" t="n">
        <v>9.05775165288023</v>
      </c>
    </row>
    <row r="5600" customFormat="false" ht="15.75" hidden="false" customHeight="false" outlineLevel="0" collapsed="false">
      <c r="A5600" s="1" t="n">
        <v>16.9018363920506</v>
      </c>
      <c r="B5600" s="1" t="n">
        <v>6.20325395501</v>
      </c>
    </row>
    <row r="5601" customFormat="false" ht="15.75" hidden="false" customHeight="false" outlineLevel="0" collapsed="false">
      <c r="A5601" s="1" t="n">
        <v>18.7082929761793</v>
      </c>
      <c r="B5601" s="1" t="n">
        <v>6.31264898120819</v>
      </c>
    </row>
    <row r="5602" customFormat="false" ht="15.75" hidden="false" customHeight="false" outlineLevel="0" collapsed="false">
      <c r="A5602" s="1" t="n">
        <v>24.2042828754551</v>
      </c>
      <c r="B5602" s="1" t="n">
        <v>16.7470126716881</v>
      </c>
    </row>
    <row r="5603" customFormat="false" ht="15.75" hidden="false" customHeight="false" outlineLevel="0" collapsed="false">
      <c r="A5603" s="1" t="n">
        <v>17.1775027137758</v>
      </c>
      <c r="B5603" s="1" t="n">
        <v>9.32677370667082</v>
      </c>
    </row>
    <row r="5604" customFormat="false" ht="15.75" hidden="false" customHeight="false" outlineLevel="0" collapsed="false">
      <c r="A5604" s="1" t="n">
        <v>18.5592002805694</v>
      </c>
      <c r="B5604" s="1" t="n">
        <v>6.78457976509819</v>
      </c>
    </row>
    <row r="5605" customFormat="false" ht="15.75" hidden="false" customHeight="false" outlineLevel="0" collapsed="false">
      <c r="A5605" s="1" t="n">
        <v>14.5991481863289</v>
      </c>
      <c r="B5605" s="1" t="n">
        <v>6.82326307981076</v>
      </c>
    </row>
    <row r="5606" customFormat="false" ht="15.75" hidden="false" customHeight="false" outlineLevel="0" collapsed="false">
      <c r="A5606" s="1" t="n">
        <v>8.15451722754493</v>
      </c>
      <c r="B5606" s="1" t="n">
        <v>19.1718869331782</v>
      </c>
    </row>
    <row r="5607" customFormat="false" ht="15.75" hidden="false" customHeight="false" outlineLevel="0" collapsed="false">
      <c r="A5607" s="1" t="n">
        <v>24.1727620300451</v>
      </c>
      <c r="B5607" s="1" t="n">
        <v>17.1357452230206</v>
      </c>
    </row>
    <row r="5608" customFormat="false" ht="15.75" hidden="false" customHeight="false" outlineLevel="0" collapsed="false">
      <c r="A5608" s="1" t="n">
        <v>27.2260734247023</v>
      </c>
      <c r="B5608" s="1" t="n">
        <v>18.697335535885</v>
      </c>
    </row>
    <row r="5609" customFormat="false" ht="15.75" hidden="false" customHeight="false" outlineLevel="0" collapsed="false">
      <c r="A5609" s="1" t="n">
        <v>11.3944412382398</v>
      </c>
      <c r="B5609" s="1" t="n">
        <v>8.71270170444784</v>
      </c>
    </row>
    <row r="5610" customFormat="false" ht="15.75" hidden="false" customHeight="false" outlineLevel="0" collapsed="false">
      <c r="A5610" s="1" t="n">
        <v>19.5025473908955</v>
      </c>
      <c r="B5610" s="1" t="n">
        <v>7.94954123166947</v>
      </c>
    </row>
    <row r="5611" customFormat="false" ht="15.75" hidden="false" customHeight="false" outlineLevel="0" collapsed="false">
      <c r="A5611" s="1" t="n">
        <v>17.1994974383628</v>
      </c>
      <c r="B5611" s="1" t="n">
        <v>8.62224094400219</v>
      </c>
    </row>
    <row r="5612" customFormat="false" ht="15.75" hidden="false" customHeight="false" outlineLevel="0" collapsed="false">
      <c r="A5612" s="1" t="n">
        <v>25.2556635509636</v>
      </c>
      <c r="B5612" s="1" t="n">
        <v>19.138135388903</v>
      </c>
    </row>
    <row r="5613" customFormat="false" ht="15.75" hidden="false" customHeight="false" outlineLevel="0" collapsed="false">
      <c r="A5613" s="1" t="n">
        <v>9.12579094902584</v>
      </c>
      <c r="B5613" s="1" t="n">
        <v>18.5073860184483</v>
      </c>
    </row>
    <row r="5614" customFormat="false" ht="15.75" hidden="false" customHeight="false" outlineLevel="0" collapsed="false">
      <c r="A5614" s="1" t="n">
        <v>23.4618694252599</v>
      </c>
      <c r="B5614" s="1" t="n">
        <v>18.3939462353772</v>
      </c>
    </row>
    <row r="5615" customFormat="false" ht="15.75" hidden="false" customHeight="false" outlineLevel="0" collapsed="false">
      <c r="A5615" s="1" t="n">
        <v>10.6486372912578</v>
      </c>
      <c r="B5615" s="1" t="n">
        <v>6.05024118356256</v>
      </c>
    </row>
    <row r="5616" customFormat="false" ht="15.75" hidden="false" customHeight="false" outlineLevel="0" collapsed="false">
      <c r="A5616" s="1" t="n">
        <v>23.594032030674</v>
      </c>
      <c r="B5616" s="1" t="n">
        <v>16.2940507109107</v>
      </c>
    </row>
    <row r="5617" customFormat="false" ht="15.75" hidden="false" customHeight="false" outlineLevel="0" collapsed="false">
      <c r="A5617" s="1" t="n">
        <v>10.911135198299</v>
      </c>
      <c r="B5617" s="1" t="n">
        <v>19.017800764395</v>
      </c>
    </row>
    <row r="5618" customFormat="false" ht="15.75" hidden="false" customHeight="false" outlineLevel="0" collapsed="false">
      <c r="A5618" s="1" t="n">
        <v>14.7135323022963</v>
      </c>
      <c r="B5618" s="1" t="n">
        <v>5.37502930359793</v>
      </c>
    </row>
    <row r="5619" customFormat="false" ht="15.75" hidden="false" customHeight="false" outlineLevel="0" collapsed="false">
      <c r="A5619" s="1" t="n">
        <v>14.2919502944277</v>
      </c>
      <c r="B5619" s="1" t="n">
        <v>6.694023430544</v>
      </c>
    </row>
    <row r="5620" customFormat="false" ht="15.75" hidden="false" customHeight="false" outlineLevel="0" collapsed="false">
      <c r="A5620" s="1" t="n">
        <v>16.6519298547237</v>
      </c>
      <c r="B5620" s="1" t="n">
        <v>9.42380744064881</v>
      </c>
    </row>
    <row r="5621" customFormat="false" ht="15.75" hidden="false" customHeight="false" outlineLevel="0" collapsed="false">
      <c r="A5621" s="1" t="n">
        <v>27.3223503916994</v>
      </c>
      <c r="B5621" s="1" t="n">
        <v>18.391550941773</v>
      </c>
    </row>
    <row r="5622" customFormat="false" ht="15.75" hidden="false" customHeight="false" outlineLevel="0" collapsed="false">
      <c r="A5622" s="1" t="n">
        <v>10.662013889163</v>
      </c>
      <c r="B5622" s="1" t="n">
        <v>6.00173003922179</v>
      </c>
    </row>
    <row r="5623" customFormat="false" ht="15.75" hidden="false" customHeight="false" outlineLevel="0" collapsed="false">
      <c r="A5623" s="1" t="n">
        <v>24.1440646005678</v>
      </c>
      <c r="B5623" s="1" t="n">
        <v>18.2706732348765</v>
      </c>
    </row>
    <row r="5624" customFormat="false" ht="15.75" hidden="false" customHeight="false" outlineLevel="0" collapsed="false">
      <c r="A5624" s="1" t="n">
        <v>19.2198084929433</v>
      </c>
      <c r="B5624" s="1" t="n">
        <v>9.86757817859958</v>
      </c>
    </row>
    <row r="5625" customFormat="false" ht="15.75" hidden="false" customHeight="false" outlineLevel="0" collapsed="false">
      <c r="A5625" s="1" t="n">
        <v>9.77882577995704</v>
      </c>
      <c r="B5625" s="1" t="n">
        <v>17.2247270474044</v>
      </c>
    </row>
    <row r="5626" customFormat="false" ht="15.75" hidden="false" customHeight="false" outlineLevel="0" collapsed="false">
      <c r="A5626" s="1" t="n">
        <v>10.6290365720362</v>
      </c>
      <c r="B5626" s="1" t="n">
        <v>5.71705561738932</v>
      </c>
    </row>
    <row r="5627" customFormat="false" ht="15.75" hidden="false" customHeight="false" outlineLevel="0" collapsed="false">
      <c r="A5627" s="1" t="n">
        <v>25.3574135445169</v>
      </c>
      <c r="B5627" s="1" t="n">
        <v>16.5193635256545</v>
      </c>
    </row>
    <row r="5628" customFormat="false" ht="15.75" hidden="false" customHeight="false" outlineLevel="0" collapsed="false">
      <c r="A5628" s="1" t="n">
        <v>24.7300480476366</v>
      </c>
      <c r="B5628" s="1" t="n">
        <v>17.4829695540161</v>
      </c>
    </row>
    <row r="5629" customFormat="false" ht="15.75" hidden="false" customHeight="false" outlineLevel="0" collapsed="false">
      <c r="A5629" s="1" t="n">
        <v>26.5202573372416</v>
      </c>
      <c r="B5629" s="1" t="n">
        <v>19.0381301096438</v>
      </c>
    </row>
    <row r="5630" customFormat="false" ht="15.75" hidden="false" customHeight="false" outlineLevel="0" collapsed="false">
      <c r="A5630" s="1" t="n">
        <v>9.02050325081863</v>
      </c>
      <c r="B5630" s="1" t="n">
        <v>18.2903078011113</v>
      </c>
    </row>
    <row r="5631" customFormat="false" ht="15.75" hidden="false" customHeight="false" outlineLevel="0" collapsed="false">
      <c r="A5631" s="1" t="n">
        <v>12.5041257490703</v>
      </c>
      <c r="B5631" s="1" t="n">
        <v>8.08894636936968</v>
      </c>
    </row>
    <row r="5632" customFormat="false" ht="15.75" hidden="false" customHeight="false" outlineLevel="0" collapsed="false">
      <c r="A5632" s="1" t="n">
        <v>9.51721464807315</v>
      </c>
      <c r="B5632" s="1" t="n">
        <v>19.4337035408328</v>
      </c>
    </row>
    <row r="5633" customFormat="false" ht="15.75" hidden="false" customHeight="false" outlineLevel="0" collapsed="false">
      <c r="A5633" s="1" t="n">
        <v>13.9379294094013</v>
      </c>
      <c r="B5633" s="1" t="n">
        <v>8.30798034972324</v>
      </c>
    </row>
    <row r="5634" customFormat="false" ht="15.75" hidden="false" customHeight="false" outlineLevel="0" collapsed="false">
      <c r="A5634" s="1" t="n">
        <v>17.2558272962102</v>
      </c>
      <c r="B5634" s="1" t="n">
        <v>7.66969978048174</v>
      </c>
    </row>
    <row r="5635" customFormat="false" ht="15.75" hidden="false" customHeight="false" outlineLevel="0" collapsed="false">
      <c r="A5635" s="1" t="n">
        <v>14.1756674168741</v>
      </c>
      <c r="B5635" s="1" t="n">
        <v>5.59494571778055</v>
      </c>
    </row>
    <row r="5636" customFormat="false" ht="15.75" hidden="false" customHeight="false" outlineLevel="0" collapsed="false">
      <c r="A5636" s="1" t="n">
        <v>11.3532027825615</v>
      </c>
      <c r="B5636" s="1" t="n">
        <v>6.34971701128226</v>
      </c>
    </row>
    <row r="5637" customFormat="false" ht="15.75" hidden="false" customHeight="false" outlineLevel="0" collapsed="false">
      <c r="A5637" s="1" t="n">
        <v>10.6971567795954</v>
      </c>
      <c r="B5637" s="1" t="n">
        <v>19.0455154597438</v>
      </c>
    </row>
    <row r="5638" customFormat="false" ht="15.75" hidden="false" customHeight="false" outlineLevel="0" collapsed="false">
      <c r="A5638" s="1" t="n">
        <v>11.3451013882134</v>
      </c>
      <c r="B5638" s="1" t="n">
        <v>7.01879035684565</v>
      </c>
    </row>
    <row r="5639" customFormat="false" ht="15.75" hidden="false" customHeight="false" outlineLevel="0" collapsed="false">
      <c r="A5639" s="1" t="n">
        <v>9.45098008440834</v>
      </c>
      <c r="B5639" s="1" t="n">
        <v>17.5838164437355</v>
      </c>
    </row>
    <row r="5640" customFormat="false" ht="15.75" hidden="false" customHeight="false" outlineLevel="0" collapsed="false">
      <c r="A5640" s="1" t="n">
        <v>9.56792629350603</v>
      </c>
      <c r="B5640" s="1" t="n">
        <v>19.9086138063066</v>
      </c>
    </row>
    <row r="5641" customFormat="false" ht="15.75" hidden="false" customHeight="false" outlineLevel="0" collapsed="false">
      <c r="A5641" s="1" t="n">
        <v>14.1670747970036</v>
      </c>
      <c r="B5641" s="1" t="n">
        <v>6.79480331354501</v>
      </c>
    </row>
    <row r="5642" customFormat="false" ht="15.75" hidden="false" customHeight="false" outlineLevel="0" collapsed="false">
      <c r="A5642" s="1" t="n">
        <v>10.924249474095</v>
      </c>
      <c r="B5642" s="1" t="n">
        <v>6.56952458223585</v>
      </c>
    </row>
    <row r="5643" customFormat="false" ht="15.75" hidden="false" customHeight="false" outlineLevel="0" collapsed="false">
      <c r="A5643" s="1" t="n">
        <v>24.2988879111454</v>
      </c>
      <c r="B5643" s="1" t="n">
        <v>18.5921710155803</v>
      </c>
    </row>
    <row r="5644" customFormat="false" ht="15.75" hidden="false" customHeight="false" outlineLevel="0" collapsed="false">
      <c r="A5644" s="1" t="n">
        <v>25.5306784690909</v>
      </c>
      <c r="B5644" s="1" t="n">
        <v>17.9057471087602</v>
      </c>
    </row>
    <row r="5645" customFormat="false" ht="15.75" hidden="false" customHeight="false" outlineLevel="0" collapsed="false">
      <c r="A5645" s="1" t="n">
        <v>11.5888032804651</v>
      </c>
      <c r="B5645" s="1" t="n">
        <v>7.64372958283715</v>
      </c>
    </row>
    <row r="5646" customFormat="false" ht="15.75" hidden="false" customHeight="false" outlineLevel="0" collapsed="false">
      <c r="A5646" s="1" t="n">
        <v>10.7416676028161</v>
      </c>
      <c r="B5646" s="1" t="n">
        <v>17.3258233197601</v>
      </c>
    </row>
    <row r="5647" customFormat="false" ht="15.75" hidden="false" customHeight="false" outlineLevel="0" collapsed="false">
      <c r="A5647" s="1" t="n">
        <v>13.7547424331222</v>
      </c>
      <c r="B5647" s="1" t="n">
        <v>6.55683178505271</v>
      </c>
    </row>
    <row r="5648" customFormat="false" ht="15.75" hidden="false" customHeight="false" outlineLevel="0" collapsed="false">
      <c r="A5648" s="1" t="n">
        <v>25.1620275390119</v>
      </c>
      <c r="B5648" s="1" t="n">
        <v>16.6702711623075</v>
      </c>
    </row>
    <row r="5649" customFormat="false" ht="15.75" hidden="false" customHeight="false" outlineLevel="0" collapsed="false">
      <c r="A5649" s="1" t="n">
        <v>16.8221075223119</v>
      </c>
      <c r="B5649" s="1" t="n">
        <v>8.727333203865</v>
      </c>
    </row>
    <row r="5650" customFormat="false" ht="15.75" hidden="false" customHeight="false" outlineLevel="0" collapsed="false">
      <c r="A5650" s="1" t="n">
        <v>9.65870243575167</v>
      </c>
      <c r="B5650" s="1" t="n">
        <v>16.9301436946668</v>
      </c>
    </row>
    <row r="5651" customFormat="false" ht="15.75" hidden="false" customHeight="false" outlineLevel="0" collapsed="false">
      <c r="A5651" s="1" t="n">
        <v>8.44927838689629</v>
      </c>
      <c r="B5651" s="1" t="n">
        <v>17.6686767615718</v>
      </c>
    </row>
    <row r="5652" customFormat="false" ht="15.75" hidden="false" customHeight="false" outlineLevel="0" collapsed="false">
      <c r="A5652" s="1" t="n">
        <v>7.44162910227562</v>
      </c>
      <c r="B5652" s="1" t="n">
        <v>19.7127319418951</v>
      </c>
    </row>
    <row r="5653" customFormat="false" ht="15.75" hidden="false" customHeight="false" outlineLevel="0" collapsed="false">
      <c r="A5653" s="1" t="n">
        <v>18.4736582088072</v>
      </c>
      <c r="B5653" s="1" t="n">
        <v>7.78962307112926</v>
      </c>
    </row>
    <row r="5654" customFormat="false" ht="15.75" hidden="false" customHeight="false" outlineLevel="0" collapsed="false">
      <c r="A5654" s="1" t="n">
        <v>16.0233787471769</v>
      </c>
      <c r="B5654" s="1" t="n">
        <v>9.0106187951659</v>
      </c>
    </row>
    <row r="5655" customFormat="false" ht="15.75" hidden="false" customHeight="false" outlineLevel="0" collapsed="false">
      <c r="A5655" s="1" t="n">
        <v>19.6374283619791</v>
      </c>
      <c r="B5655" s="1" t="n">
        <v>9.64653437545216</v>
      </c>
    </row>
    <row r="5656" customFormat="false" ht="15.75" hidden="false" customHeight="false" outlineLevel="0" collapsed="false">
      <c r="A5656" s="1" t="n">
        <v>10.9921638625477</v>
      </c>
      <c r="B5656" s="1" t="n">
        <v>19.3303899179342</v>
      </c>
    </row>
    <row r="5657" customFormat="false" ht="15.75" hidden="false" customHeight="false" outlineLevel="0" collapsed="false">
      <c r="A5657" s="1" t="n">
        <v>14.6252825433071</v>
      </c>
      <c r="B5657" s="1" t="n">
        <v>8.26518908320757</v>
      </c>
    </row>
    <row r="5658" customFormat="false" ht="15.75" hidden="false" customHeight="false" outlineLevel="0" collapsed="false">
      <c r="A5658" s="1" t="n">
        <v>17.637814798225</v>
      </c>
      <c r="B5658" s="1" t="n">
        <v>8.88707682621007</v>
      </c>
    </row>
    <row r="5659" customFormat="false" ht="15.75" hidden="false" customHeight="false" outlineLevel="0" collapsed="false">
      <c r="A5659" s="1" t="n">
        <v>25.8767306178893</v>
      </c>
      <c r="B5659" s="1" t="n">
        <v>18.191909122056</v>
      </c>
    </row>
    <row r="5660" customFormat="false" ht="15.75" hidden="false" customHeight="false" outlineLevel="0" collapsed="false">
      <c r="A5660" s="1" t="n">
        <v>26.7098524877348</v>
      </c>
      <c r="B5660" s="1" t="n">
        <v>17.1142824935829</v>
      </c>
    </row>
    <row r="5661" customFormat="false" ht="15.75" hidden="false" customHeight="false" outlineLevel="0" collapsed="false">
      <c r="A5661" s="1" t="n">
        <v>14.406363333514</v>
      </c>
      <c r="B5661" s="1" t="n">
        <v>5.5695500902412</v>
      </c>
    </row>
    <row r="5662" customFormat="false" ht="15.75" hidden="false" customHeight="false" outlineLevel="0" collapsed="false">
      <c r="A5662" s="1" t="n">
        <v>9.47377037002984</v>
      </c>
      <c r="B5662" s="1" t="n">
        <v>18.1018756369245</v>
      </c>
    </row>
    <row r="5663" customFormat="false" ht="15.75" hidden="false" customHeight="false" outlineLevel="0" collapsed="false">
      <c r="A5663" s="1" t="n">
        <v>17.421463104871</v>
      </c>
      <c r="B5663" s="1" t="n">
        <v>8.23765323029191</v>
      </c>
    </row>
    <row r="5664" customFormat="false" ht="15.75" hidden="false" customHeight="false" outlineLevel="0" collapsed="false">
      <c r="A5664" s="1" t="n">
        <v>19.1747587338033</v>
      </c>
      <c r="B5664" s="1" t="n">
        <v>8.62957640738306</v>
      </c>
    </row>
    <row r="5665" customFormat="false" ht="15.75" hidden="false" customHeight="false" outlineLevel="0" collapsed="false">
      <c r="A5665" s="1" t="n">
        <v>19.10929844754</v>
      </c>
      <c r="B5665" s="1" t="n">
        <v>7.16041617632108</v>
      </c>
    </row>
    <row r="5666" customFormat="false" ht="15.75" hidden="false" customHeight="false" outlineLevel="0" collapsed="false">
      <c r="A5666" s="1" t="n">
        <v>18.8471227471381</v>
      </c>
      <c r="B5666" s="1" t="n">
        <v>9.49126703165398</v>
      </c>
    </row>
    <row r="5667" customFormat="false" ht="15.75" hidden="false" customHeight="false" outlineLevel="0" collapsed="false">
      <c r="A5667" s="1" t="n">
        <v>10.8266605939746</v>
      </c>
      <c r="B5667" s="1" t="n">
        <v>6.37293297867613</v>
      </c>
    </row>
    <row r="5668" customFormat="false" ht="15.75" hidden="false" customHeight="false" outlineLevel="0" collapsed="false">
      <c r="A5668" s="1" t="n">
        <v>19.1194782396993</v>
      </c>
      <c r="B5668" s="1" t="n">
        <v>8.44644727478855</v>
      </c>
    </row>
    <row r="5669" customFormat="false" ht="15.75" hidden="false" customHeight="false" outlineLevel="0" collapsed="false">
      <c r="A5669" s="1" t="n">
        <v>16.9946186994274</v>
      </c>
      <c r="B5669" s="1" t="n">
        <v>8.20758210757109</v>
      </c>
    </row>
    <row r="5670" customFormat="false" ht="15.75" hidden="false" customHeight="false" outlineLevel="0" collapsed="false">
      <c r="A5670" s="1" t="n">
        <v>15.9714367322255</v>
      </c>
      <c r="B5670" s="1" t="n">
        <v>8.43406535070841</v>
      </c>
    </row>
    <row r="5671" customFormat="false" ht="15.75" hidden="false" customHeight="false" outlineLevel="0" collapsed="false">
      <c r="A5671" s="1" t="n">
        <v>23.8497315993441</v>
      </c>
      <c r="B5671" s="1" t="n">
        <v>17.1209162261581</v>
      </c>
    </row>
    <row r="5672" customFormat="false" ht="15.75" hidden="false" customHeight="false" outlineLevel="0" collapsed="false">
      <c r="A5672" s="1" t="n">
        <v>23.6191863040396</v>
      </c>
      <c r="B5672" s="1" t="n">
        <v>18.0714431934734</v>
      </c>
    </row>
    <row r="5673" customFormat="false" ht="15.75" hidden="false" customHeight="false" outlineLevel="0" collapsed="false">
      <c r="A5673" s="1" t="n">
        <v>16.3624028506673</v>
      </c>
      <c r="B5673" s="1" t="n">
        <v>6.23933656018876</v>
      </c>
    </row>
    <row r="5674" customFormat="false" ht="15.75" hidden="false" customHeight="false" outlineLevel="0" collapsed="false">
      <c r="A5674" s="1" t="n">
        <v>24.1336957859766</v>
      </c>
      <c r="B5674" s="1" t="n">
        <v>18.2122179123366</v>
      </c>
    </row>
    <row r="5675" customFormat="false" ht="15.75" hidden="false" customHeight="false" outlineLevel="0" collapsed="false">
      <c r="A5675" s="1" t="n">
        <v>10.6310270597712</v>
      </c>
      <c r="B5675" s="1" t="n">
        <v>6.73747490711091</v>
      </c>
    </row>
    <row r="5676" customFormat="false" ht="15.75" hidden="false" customHeight="false" outlineLevel="0" collapsed="false">
      <c r="A5676" s="1" t="n">
        <v>24.0672640203837</v>
      </c>
      <c r="B5676" s="1" t="n">
        <v>16.1857842706711</v>
      </c>
    </row>
    <row r="5677" customFormat="false" ht="15.75" hidden="false" customHeight="false" outlineLevel="0" collapsed="false">
      <c r="A5677" s="1" t="n">
        <v>17.360468237086</v>
      </c>
      <c r="B5677" s="1" t="n">
        <v>6.68848918540448</v>
      </c>
    </row>
    <row r="5678" customFormat="false" ht="15.75" hidden="false" customHeight="false" outlineLevel="0" collapsed="false">
      <c r="A5678" s="1" t="n">
        <v>13.8000755077015</v>
      </c>
      <c r="B5678" s="1" t="n">
        <v>5.1817670147774</v>
      </c>
    </row>
    <row r="5679" customFormat="false" ht="15.75" hidden="false" customHeight="false" outlineLevel="0" collapsed="false">
      <c r="A5679" s="1" t="n">
        <v>7.75632280053655</v>
      </c>
      <c r="B5679" s="1" t="n">
        <v>17.7289736904443</v>
      </c>
    </row>
    <row r="5680" customFormat="false" ht="15.75" hidden="false" customHeight="false" outlineLevel="0" collapsed="false">
      <c r="A5680" s="1" t="n">
        <v>18.4860804399794</v>
      </c>
      <c r="B5680" s="1" t="n">
        <v>8.73039099902625</v>
      </c>
    </row>
    <row r="5681" customFormat="false" ht="15.75" hidden="false" customHeight="false" outlineLevel="0" collapsed="false">
      <c r="A5681" s="1" t="n">
        <v>25.9062614576261</v>
      </c>
      <c r="B5681" s="1" t="n">
        <v>16.1430209932217</v>
      </c>
    </row>
    <row r="5682" customFormat="false" ht="15.75" hidden="false" customHeight="false" outlineLevel="0" collapsed="false">
      <c r="A5682" s="1" t="n">
        <v>11.2711257485404</v>
      </c>
      <c r="B5682" s="1" t="n">
        <v>8.1157048298765</v>
      </c>
    </row>
    <row r="5683" customFormat="false" ht="15.75" hidden="false" customHeight="false" outlineLevel="0" collapsed="false">
      <c r="A5683" s="1" t="n">
        <v>11.1058097901864</v>
      </c>
      <c r="B5683" s="1" t="n">
        <v>19.2320944650229</v>
      </c>
    </row>
    <row r="5684" customFormat="false" ht="15.75" hidden="false" customHeight="false" outlineLevel="0" collapsed="false">
      <c r="A5684" s="1" t="n">
        <v>11.5622245734645</v>
      </c>
      <c r="B5684" s="1" t="n">
        <v>7.22446405165483</v>
      </c>
    </row>
    <row r="5685" customFormat="false" ht="15.75" hidden="false" customHeight="false" outlineLevel="0" collapsed="false">
      <c r="A5685" s="1" t="n">
        <v>19.3063228072775</v>
      </c>
      <c r="B5685" s="1" t="n">
        <v>7.59436964747421</v>
      </c>
    </row>
    <row r="5686" customFormat="false" ht="15.75" hidden="false" customHeight="false" outlineLevel="0" collapsed="false">
      <c r="A5686" s="1" t="n">
        <v>7.19598374118988</v>
      </c>
      <c r="B5686" s="1" t="n">
        <v>18.7008392115444</v>
      </c>
    </row>
    <row r="5687" customFormat="false" ht="15.75" hidden="false" customHeight="false" outlineLevel="0" collapsed="false">
      <c r="A5687" s="1" t="n">
        <v>17.7249880929665</v>
      </c>
      <c r="B5687" s="1" t="n">
        <v>7.91438666555263</v>
      </c>
    </row>
    <row r="5688" customFormat="false" ht="15.75" hidden="false" customHeight="false" outlineLevel="0" collapsed="false">
      <c r="A5688" s="1" t="n">
        <v>10.8340692558111</v>
      </c>
      <c r="B5688" s="1" t="n">
        <v>18.2816329646441</v>
      </c>
    </row>
    <row r="5689" customFormat="false" ht="15.75" hidden="false" customHeight="false" outlineLevel="0" collapsed="false">
      <c r="A5689" s="1" t="n">
        <v>10.0348072908074</v>
      </c>
      <c r="B5689" s="1" t="n">
        <v>18.4294245969147</v>
      </c>
    </row>
    <row r="5690" customFormat="false" ht="15.75" hidden="false" customHeight="false" outlineLevel="0" collapsed="false">
      <c r="A5690" s="1" t="n">
        <v>24.8524826962588</v>
      </c>
      <c r="B5690" s="1" t="n">
        <v>16.3409690400662</v>
      </c>
    </row>
    <row r="5691" customFormat="false" ht="15.75" hidden="false" customHeight="false" outlineLevel="0" collapsed="false">
      <c r="A5691" s="1" t="n">
        <v>19.6365867913739</v>
      </c>
      <c r="B5691" s="1" t="n">
        <v>9.61502031715072</v>
      </c>
    </row>
    <row r="5692" customFormat="false" ht="15.75" hidden="false" customHeight="false" outlineLevel="0" collapsed="false">
      <c r="A5692" s="1" t="n">
        <v>8.31554879438304</v>
      </c>
      <c r="B5692" s="1" t="n">
        <v>19.105083095301</v>
      </c>
    </row>
    <row r="5693" customFormat="false" ht="15.75" hidden="false" customHeight="false" outlineLevel="0" collapsed="false">
      <c r="A5693" s="1" t="n">
        <v>9.33834670185354</v>
      </c>
      <c r="B5693" s="1" t="n">
        <v>18.9401960735424</v>
      </c>
    </row>
    <row r="5694" customFormat="false" ht="15.75" hidden="false" customHeight="false" outlineLevel="0" collapsed="false">
      <c r="A5694" s="1" t="n">
        <v>26.6580318626417</v>
      </c>
      <c r="B5694" s="1" t="n">
        <v>17.9139579673012</v>
      </c>
    </row>
    <row r="5695" customFormat="false" ht="15.75" hidden="false" customHeight="false" outlineLevel="0" collapsed="false">
      <c r="A5695" s="1" t="n">
        <v>18.2821014083145</v>
      </c>
      <c r="B5695" s="1" t="n">
        <v>9.10319110899984</v>
      </c>
    </row>
    <row r="5696" customFormat="false" ht="15.75" hidden="false" customHeight="false" outlineLevel="0" collapsed="false">
      <c r="A5696" s="1" t="n">
        <v>24.4865689195921</v>
      </c>
      <c r="B5696" s="1" t="n">
        <v>16.5777874828764</v>
      </c>
    </row>
    <row r="5697" customFormat="false" ht="15.75" hidden="false" customHeight="false" outlineLevel="0" collapsed="false">
      <c r="A5697" s="1" t="n">
        <v>16.4374132593181</v>
      </c>
      <c r="B5697" s="1" t="n">
        <v>6.86557516510191</v>
      </c>
    </row>
    <row r="5698" customFormat="false" ht="15.75" hidden="false" customHeight="false" outlineLevel="0" collapsed="false">
      <c r="A5698" s="1" t="n">
        <v>14.3701516848533</v>
      </c>
      <c r="B5698" s="1" t="n">
        <v>8.63051182065925</v>
      </c>
    </row>
    <row r="5699" customFormat="false" ht="15.75" hidden="false" customHeight="false" outlineLevel="0" collapsed="false">
      <c r="A5699" s="1" t="n">
        <v>24.0991646262142</v>
      </c>
      <c r="B5699" s="1" t="n">
        <v>19.0145093682856</v>
      </c>
    </row>
    <row r="5700" customFormat="false" ht="15.75" hidden="false" customHeight="false" outlineLevel="0" collapsed="false">
      <c r="A5700" s="1" t="n">
        <v>12.9358726717767</v>
      </c>
      <c r="B5700" s="1" t="n">
        <v>6.09112419574834</v>
      </c>
    </row>
    <row r="5701" customFormat="false" ht="15.75" hidden="false" customHeight="false" outlineLevel="0" collapsed="false">
      <c r="A5701" s="1" t="n">
        <v>24.7500818466999</v>
      </c>
      <c r="B5701" s="1" t="n">
        <v>18.6638374213908</v>
      </c>
    </row>
    <row r="5702" customFormat="false" ht="15.75" hidden="false" customHeight="false" outlineLevel="0" collapsed="false">
      <c r="A5702" s="1" t="n">
        <v>19.5388863851745</v>
      </c>
      <c r="B5702" s="1" t="n">
        <v>9.58656235557134</v>
      </c>
    </row>
    <row r="5703" customFormat="false" ht="15.75" hidden="false" customHeight="false" outlineLevel="0" collapsed="false">
      <c r="A5703" s="1" t="n">
        <v>7.07371428098753</v>
      </c>
      <c r="B5703" s="1" t="n">
        <v>18.1381480078811</v>
      </c>
    </row>
    <row r="5704" customFormat="false" ht="15.75" hidden="false" customHeight="false" outlineLevel="0" collapsed="false">
      <c r="A5704" s="1" t="n">
        <v>12.5011204033578</v>
      </c>
      <c r="B5704" s="1" t="n">
        <v>7.86837266621939</v>
      </c>
    </row>
    <row r="5705" customFormat="false" ht="15.75" hidden="false" customHeight="false" outlineLevel="0" collapsed="false">
      <c r="A5705" s="1" t="n">
        <v>18.3932231138651</v>
      </c>
      <c r="B5705" s="1" t="n">
        <v>6.52697503234966</v>
      </c>
    </row>
    <row r="5706" customFormat="false" ht="15.75" hidden="false" customHeight="false" outlineLevel="0" collapsed="false">
      <c r="A5706" s="1" t="n">
        <v>9.71018529399688</v>
      </c>
      <c r="B5706" s="1" t="n">
        <v>18.8633319456211</v>
      </c>
    </row>
    <row r="5707" customFormat="false" ht="15.75" hidden="false" customHeight="false" outlineLevel="0" collapsed="false">
      <c r="A5707" s="1" t="n">
        <v>17.2925006045345</v>
      </c>
      <c r="B5707" s="1" t="n">
        <v>6.43090224482204</v>
      </c>
    </row>
    <row r="5708" customFormat="false" ht="15.75" hidden="false" customHeight="false" outlineLevel="0" collapsed="false">
      <c r="A5708" s="1" t="n">
        <v>7.9162630098341</v>
      </c>
      <c r="B5708" s="1" t="n">
        <v>19.9972389088201</v>
      </c>
    </row>
    <row r="5709" customFormat="false" ht="15.75" hidden="false" customHeight="false" outlineLevel="0" collapsed="false">
      <c r="A5709" s="1" t="n">
        <v>11.5620468831334</v>
      </c>
      <c r="B5709" s="1" t="n">
        <v>8.38062600683675</v>
      </c>
    </row>
    <row r="5710" customFormat="false" ht="15.75" hidden="false" customHeight="false" outlineLevel="0" collapsed="false">
      <c r="A5710" s="1" t="n">
        <v>13.3478117820104</v>
      </c>
      <c r="B5710" s="1" t="n">
        <v>6.30805154560913</v>
      </c>
    </row>
    <row r="5711" customFormat="false" ht="15.75" hidden="false" customHeight="false" outlineLevel="0" collapsed="false">
      <c r="A5711" s="1" t="n">
        <v>14.0239481731807</v>
      </c>
      <c r="B5711" s="1" t="n">
        <v>6.64158599322049</v>
      </c>
    </row>
    <row r="5712" customFormat="false" ht="15.75" hidden="false" customHeight="false" outlineLevel="0" collapsed="false">
      <c r="A5712" s="1" t="n">
        <v>8.68971797163921</v>
      </c>
      <c r="B5712" s="1" t="n">
        <v>19.1065360958118</v>
      </c>
    </row>
    <row r="5713" customFormat="false" ht="15.75" hidden="false" customHeight="false" outlineLevel="0" collapsed="false">
      <c r="A5713" s="1" t="n">
        <v>23.4784036963488</v>
      </c>
      <c r="B5713" s="1" t="n">
        <v>18.0661755186405</v>
      </c>
    </row>
    <row r="5714" customFormat="false" ht="15.75" hidden="false" customHeight="false" outlineLevel="0" collapsed="false">
      <c r="A5714" s="1" t="n">
        <v>17.9793202098721</v>
      </c>
      <c r="B5714" s="1" t="n">
        <v>7.4689639458568</v>
      </c>
    </row>
    <row r="5715" customFormat="false" ht="15.75" hidden="false" customHeight="false" outlineLevel="0" collapsed="false">
      <c r="A5715" s="1" t="n">
        <v>23.3394369404754</v>
      </c>
      <c r="B5715" s="1" t="n">
        <v>19.2321414718415</v>
      </c>
    </row>
    <row r="5716" customFormat="false" ht="15.75" hidden="false" customHeight="false" outlineLevel="0" collapsed="false">
      <c r="A5716" s="1" t="n">
        <v>7.98307944008156</v>
      </c>
      <c r="B5716" s="1" t="n">
        <v>17.4577054500178</v>
      </c>
    </row>
    <row r="5717" customFormat="false" ht="15.75" hidden="false" customHeight="false" outlineLevel="0" collapsed="false">
      <c r="A5717" s="1" t="n">
        <v>14.3489262955915</v>
      </c>
      <c r="B5717" s="1" t="n">
        <v>6.8313286705888</v>
      </c>
    </row>
    <row r="5718" customFormat="false" ht="15.75" hidden="false" customHeight="false" outlineLevel="0" collapsed="false">
      <c r="A5718" s="1" t="n">
        <v>10.5012567751035</v>
      </c>
      <c r="B5718" s="1" t="n">
        <v>19.3009797329047</v>
      </c>
    </row>
    <row r="5719" customFormat="false" ht="15.75" hidden="false" customHeight="false" outlineLevel="0" collapsed="false">
      <c r="A5719" s="1" t="n">
        <v>9.76322860465273</v>
      </c>
      <c r="B5719" s="1" t="n">
        <v>19.7941569167023</v>
      </c>
    </row>
    <row r="5720" customFormat="false" ht="15.75" hidden="false" customHeight="false" outlineLevel="0" collapsed="false">
      <c r="A5720" s="1" t="n">
        <v>18.6704450222849</v>
      </c>
      <c r="B5720" s="1" t="n">
        <v>9.60989328076746</v>
      </c>
    </row>
    <row r="5721" customFormat="false" ht="15.75" hidden="false" customHeight="false" outlineLevel="0" collapsed="false">
      <c r="A5721" s="1" t="n">
        <v>18.2924915394222</v>
      </c>
      <c r="B5721" s="1" t="n">
        <v>9.91336455749159</v>
      </c>
    </row>
    <row r="5722" customFormat="false" ht="15.75" hidden="false" customHeight="false" outlineLevel="0" collapsed="false">
      <c r="A5722" s="1" t="n">
        <v>11.4843802871049</v>
      </c>
      <c r="B5722" s="1" t="n">
        <v>5.89167277523216</v>
      </c>
    </row>
    <row r="5723" customFormat="false" ht="15.75" hidden="false" customHeight="false" outlineLevel="0" collapsed="false">
      <c r="A5723" s="1" t="n">
        <v>24.3390242195111</v>
      </c>
      <c r="B5723" s="1" t="n">
        <v>16.8891285224936</v>
      </c>
    </row>
    <row r="5724" customFormat="false" ht="15.75" hidden="false" customHeight="false" outlineLevel="0" collapsed="false">
      <c r="A5724" s="1" t="n">
        <v>26.4711558851067</v>
      </c>
      <c r="B5724" s="1" t="n">
        <v>16.3597533048482</v>
      </c>
    </row>
    <row r="5725" customFormat="false" ht="15.75" hidden="false" customHeight="false" outlineLevel="0" collapsed="false">
      <c r="A5725" s="1" t="n">
        <v>19.2054466851952</v>
      </c>
      <c r="B5725" s="1" t="n">
        <v>9.40691229608665</v>
      </c>
    </row>
    <row r="5726" customFormat="false" ht="15.75" hidden="false" customHeight="false" outlineLevel="0" collapsed="false">
      <c r="A5726" s="1" t="n">
        <v>17.2178623464722</v>
      </c>
      <c r="B5726" s="1" t="n">
        <v>8.85991945913605</v>
      </c>
    </row>
    <row r="5727" customFormat="false" ht="15.75" hidden="false" customHeight="false" outlineLevel="0" collapsed="false">
      <c r="A5727" s="1" t="n">
        <v>14.4892408518726</v>
      </c>
      <c r="B5727" s="1" t="n">
        <v>7.98886584037727</v>
      </c>
    </row>
    <row r="5728" customFormat="false" ht="15.75" hidden="false" customHeight="false" outlineLevel="0" collapsed="false">
      <c r="A5728" s="1" t="n">
        <v>10.5145877834078</v>
      </c>
      <c r="B5728" s="1" t="n">
        <v>18.3100795620498</v>
      </c>
    </row>
    <row r="5729" customFormat="false" ht="15.75" hidden="false" customHeight="false" outlineLevel="0" collapsed="false">
      <c r="A5729" s="1" t="n">
        <v>17.8718453711339</v>
      </c>
      <c r="B5729" s="1" t="n">
        <v>6.98059114289644</v>
      </c>
    </row>
    <row r="5730" customFormat="false" ht="15.75" hidden="false" customHeight="false" outlineLevel="0" collapsed="false">
      <c r="A5730" s="1" t="n">
        <v>10.4609802251263</v>
      </c>
      <c r="B5730" s="1" t="n">
        <v>20.014156309444</v>
      </c>
    </row>
    <row r="5731" customFormat="false" ht="15.75" hidden="false" customHeight="false" outlineLevel="0" collapsed="false">
      <c r="A5731" s="1" t="n">
        <v>26.1968283090273</v>
      </c>
      <c r="B5731" s="1" t="n">
        <v>17.9748963842878</v>
      </c>
    </row>
    <row r="5732" customFormat="false" ht="15.75" hidden="false" customHeight="false" outlineLevel="0" collapsed="false">
      <c r="A5732" s="1" t="n">
        <v>18.53362325178</v>
      </c>
      <c r="B5732" s="1" t="n">
        <v>7.13812534608956</v>
      </c>
    </row>
    <row r="5733" customFormat="false" ht="15.75" hidden="false" customHeight="false" outlineLevel="0" collapsed="false">
      <c r="A5733" s="1" t="n">
        <v>11.2468207127795</v>
      </c>
      <c r="B5733" s="1" t="n">
        <v>18.6000392921432</v>
      </c>
    </row>
    <row r="5734" customFormat="false" ht="15.75" hidden="false" customHeight="false" outlineLevel="0" collapsed="false">
      <c r="A5734" s="1" t="n">
        <v>11.4001445973524</v>
      </c>
      <c r="B5734" s="1" t="n">
        <v>7.29796396497927</v>
      </c>
    </row>
    <row r="5735" customFormat="false" ht="15.75" hidden="false" customHeight="false" outlineLevel="0" collapsed="false">
      <c r="A5735" s="1" t="n">
        <v>11.0819571992043</v>
      </c>
      <c r="B5735" s="1" t="n">
        <v>6.32499582990625</v>
      </c>
    </row>
    <row r="5736" customFormat="false" ht="15.75" hidden="false" customHeight="false" outlineLevel="0" collapsed="false">
      <c r="A5736" s="1" t="n">
        <v>23.4322171362168</v>
      </c>
      <c r="B5736" s="1" t="n">
        <v>16.5598091177963</v>
      </c>
    </row>
    <row r="5737" customFormat="false" ht="15.75" hidden="false" customHeight="false" outlineLevel="0" collapsed="false">
      <c r="A5737" s="1" t="n">
        <v>11.1959731254026</v>
      </c>
      <c r="B5737" s="1" t="n">
        <v>19.6657868993931</v>
      </c>
    </row>
    <row r="5738" customFormat="false" ht="15.75" hidden="false" customHeight="false" outlineLevel="0" collapsed="false">
      <c r="A5738" s="1" t="n">
        <v>26.7447977784559</v>
      </c>
      <c r="B5738" s="1" t="n">
        <v>19.6777339044709</v>
      </c>
    </row>
    <row r="5739" customFormat="false" ht="15.75" hidden="false" customHeight="false" outlineLevel="0" collapsed="false">
      <c r="A5739" s="1" t="n">
        <v>10.4586816787533</v>
      </c>
      <c r="B5739" s="1" t="n">
        <v>19.406842560842</v>
      </c>
    </row>
    <row r="5740" customFormat="false" ht="15.75" hidden="false" customHeight="false" outlineLevel="0" collapsed="false">
      <c r="A5740" s="1" t="n">
        <v>8.57584813980207</v>
      </c>
      <c r="B5740" s="1" t="n">
        <v>19.9864032824756</v>
      </c>
    </row>
    <row r="5741" customFormat="false" ht="15.75" hidden="false" customHeight="false" outlineLevel="0" collapsed="false">
      <c r="A5741" s="1" t="n">
        <v>11.186599426127</v>
      </c>
      <c r="B5741" s="1" t="n">
        <v>17.3479304904445</v>
      </c>
    </row>
    <row r="5742" customFormat="false" ht="15.75" hidden="false" customHeight="false" outlineLevel="0" collapsed="false">
      <c r="A5742" s="1" t="n">
        <v>12.2223431741889</v>
      </c>
      <c r="B5742" s="1" t="n">
        <v>8.27572947400761</v>
      </c>
    </row>
    <row r="5743" customFormat="false" ht="15.75" hidden="false" customHeight="false" outlineLevel="0" collapsed="false">
      <c r="A5743" s="1" t="n">
        <v>11.0126547778947</v>
      </c>
      <c r="B5743" s="1" t="n">
        <v>5.74451883998817</v>
      </c>
    </row>
    <row r="5744" customFormat="false" ht="15.75" hidden="false" customHeight="false" outlineLevel="0" collapsed="false">
      <c r="A5744" s="1" t="n">
        <v>8.04503932698466</v>
      </c>
      <c r="B5744" s="1" t="n">
        <v>18.4017210407746</v>
      </c>
    </row>
    <row r="5745" customFormat="false" ht="15.75" hidden="false" customHeight="false" outlineLevel="0" collapsed="false">
      <c r="A5745" s="1" t="n">
        <v>8.64013402512594</v>
      </c>
      <c r="B5745" s="1" t="n">
        <v>16.974324381916</v>
      </c>
    </row>
    <row r="5746" customFormat="false" ht="15.75" hidden="false" customHeight="false" outlineLevel="0" collapsed="false">
      <c r="A5746" s="1" t="n">
        <v>11.6917555644337</v>
      </c>
      <c r="B5746" s="1" t="n">
        <v>5.57975560485652</v>
      </c>
    </row>
    <row r="5747" customFormat="false" ht="15.75" hidden="false" customHeight="false" outlineLevel="0" collapsed="false">
      <c r="A5747" s="1" t="n">
        <v>7.60586999061925</v>
      </c>
      <c r="B5747" s="1" t="n">
        <v>19.8699528608588</v>
      </c>
    </row>
    <row r="5748" customFormat="false" ht="15.75" hidden="false" customHeight="false" outlineLevel="0" collapsed="false">
      <c r="A5748" s="1" t="n">
        <v>10.9379616491305</v>
      </c>
      <c r="B5748" s="1" t="n">
        <v>17.1419892374121</v>
      </c>
    </row>
    <row r="5749" customFormat="false" ht="15.75" hidden="false" customHeight="false" outlineLevel="0" collapsed="false">
      <c r="A5749" s="1" t="n">
        <v>8.79902003133086</v>
      </c>
      <c r="B5749" s="1" t="n">
        <v>19.5619178754594</v>
      </c>
    </row>
    <row r="5750" customFormat="false" ht="15.75" hidden="false" customHeight="false" outlineLevel="0" collapsed="false">
      <c r="A5750" s="1" t="n">
        <v>13.9428607139594</v>
      </c>
      <c r="B5750" s="1" t="n">
        <v>6.25742660074411</v>
      </c>
    </row>
    <row r="5751" customFormat="false" ht="15.75" hidden="false" customHeight="false" outlineLevel="0" collapsed="false">
      <c r="A5751" s="1" t="n">
        <v>7.59770502201493</v>
      </c>
      <c r="B5751" s="1" t="n">
        <v>18.3544835173391</v>
      </c>
    </row>
    <row r="5752" customFormat="false" ht="15.75" hidden="false" customHeight="false" outlineLevel="0" collapsed="false">
      <c r="A5752" s="1" t="n">
        <v>19.6507669539766</v>
      </c>
      <c r="B5752" s="1" t="n">
        <v>7.81718393500198</v>
      </c>
    </row>
    <row r="5753" customFormat="false" ht="15.75" hidden="false" customHeight="false" outlineLevel="0" collapsed="false">
      <c r="A5753" s="1" t="n">
        <v>10.8031655059762</v>
      </c>
      <c r="B5753" s="1" t="n">
        <v>5.66150686019038</v>
      </c>
    </row>
    <row r="5754" customFormat="false" ht="15.75" hidden="false" customHeight="false" outlineLevel="0" collapsed="false">
      <c r="A5754" s="1" t="n">
        <v>10.7512585280282</v>
      </c>
      <c r="B5754" s="1" t="n">
        <v>17.8230734884943</v>
      </c>
    </row>
    <row r="5755" customFormat="false" ht="15.75" hidden="false" customHeight="false" outlineLevel="0" collapsed="false">
      <c r="A5755" s="1" t="n">
        <v>14.5765476141889</v>
      </c>
      <c r="B5755" s="1" t="n">
        <v>5.16697847398733</v>
      </c>
    </row>
    <row r="5756" customFormat="false" ht="15.75" hidden="false" customHeight="false" outlineLevel="0" collapsed="false">
      <c r="A5756" s="1" t="n">
        <v>18.414543682264</v>
      </c>
      <c r="B5756" s="1" t="n">
        <v>9.67311448783275</v>
      </c>
    </row>
    <row r="5757" customFormat="false" ht="15.75" hidden="false" customHeight="false" outlineLevel="0" collapsed="false">
      <c r="A5757" s="1" t="n">
        <v>11.7605487211801</v>
      </c>
      <c r="B5757" s="1" t="n">
        <v>5.09713008361163</v>
      </c>
    </row>
    <row r="5758" customFormat="false" ht="15.75" hidden="false" customHeight="false" outlineLevel="0" collapsed="false">
      <c r="A5758" s="1" t="n">
        <v>14.4943794921492</v>
      </c>
      <c r="B5758" s="1" t="n">
        <v>7.29534471382196</v>
      </c>
    </row>
    <row r="5759" customFormat="false" ht="15.75" hidden="false" customHeight="false" outlineLevel="0" collapsed="false">
      <c r="A5759" s="1" t="n">
        <v>26.5793745680364</v>
      </c>
      <c r="B5759" s="1" t="n">
        <v>17.3224093693738</v>
      </c>
    </row>
    <row r="5760" customFormat="false" ht="15.75" hidden="false" customHeight="false" outlineLevel="0" collapsed="false">
      <c r="A5760" s="1" t="n">
        <v>14.0598736293648</v>
      </c>
      <c r="B5760" s="1" t="n">
        <v>5.4516300305</v>
      </c>
    </row>
    <row r="5761" customFormat="false" ht="15.75" hidden="false" customHeight="false" outlineLevel="0" collapsed="false">
      <c r="A5761" s="1" t="n">
        <v>11.2837009631499</v>
      </c>
      <c r="B5761" s="1" t="n">
        <v>6.62725995023991</v>
      </c>
    </row>
    <row r="5762" customFormat="false" ht="15.75" hidden="false" customHeight="false" outlineLevel="0" collapsed="false">
      <c r="A5762" s="1" t="n">
        <v>9.93380471207507</v>
      </c>
      <c r="B5762" s="1" t="n">
        <v>19.7178509883127</v>
      </c>
    </row>
    <row r="5763" customFormat="false" ht="15.75" hidden="false" customHeight="false" outlineLevel="0" collapsed="false">
      <c r="A5763" s="1" t="n">
        <v>18.1530883877193</v>
      </c>
      <c r="B5763" s="1" t="n">
        <v>8.45186159450981</v>
      </c>
    </row>
    <row r="5764" customFormat="false" ht="15.75" hidden="false" customHeight="false" outlineLevel="0" collapsed="false">
      <c r="A5764" s="1" t="n">
        <v>8.2288321733077</v>
      </c>
      <c r="B5764" s="1" t="n">
        <v>19.0044767550841</v>
      </c>
    </row>
    <row r="5765" customFormat="false" ht="15.75" hidden="false" customHeight="false" outlineLevel="0" collapsed="false">
      <c r="A5765" s="1" t="n">
        <v>8.62506485962423</v>
      </c>
      <c r="B5765" s="1" t="n">
        <v>18.7018877158426</v>
      </c>
    </row>
    <row r="5766" customFormat="false" ht="15.75" hidden="false" customHeight="false" outlineLevel="0" collapsed="false">
      <c r="A5766" s="1" t="n">
        <v>19.9719998417153</v>
      </c>
      <c r="B5766" s="1" t="n">
        <v>7.44250448307108</v>
      </c>
    </row>
    <row r="5767" customFormat="false" ht="15.75" hidden="false" customHeight="false" outlineLevel="0" collapsed="false">
      <c r="A5767" s="1" t="n">
        <v>17.0512024040708</v>
      </c>
      <c r="B5767" s="1" t="n">
        <v>9.85192214352028</v>
      </c>
    </row>
    <row r="5768" customFormat="false" ht="15.75" hidden="false" customHeight="false" outlineLevel="0" collapsed="false">
      <c r="A5768" s="1" t="n">
        <v>8.12275740188197</v>
      </c>
      <c r="B5768" s="1" t="n">
        <v>17.1016073940112</v>
      </c>
    </row>
    <row r="5769" customFormat="false" ht="15.75" hidden="false" customHeight="false" outlineLevel="0" collapsed="false">
      <c r="A5769" s="1" t="n">
        <v>7.63002850621986</v>
      </c>
      <c r="B5769" s="1" t="n">
        <v>17.1930095982455</v>
      </c>
    </row>
    <row r="5770" customFormat="false" ht="15.75" hidden="false" customHeight="false" outlineLevel="0" collapsed="false">
      <c r="A5770" s="1" t="n">
        <v>12.5644455554169</v>
      </c>
      <c r="B5770" s="1" t="n">
        <v>6.25914887331295</v>
      </c>
    </row>
    <row r="5771" customFormat="false" ht="15.75" hidden="false" customHeight="false" outlineLevel="0" collapsed="false">
      <c r="A5771" s="1" t="n">
        <v>11.0657622286465</v>
      </c>
      <c r="B5771" s="1" t="n">
        <v>5.52116299031904</v>
      </c>
    </row>
    <row r="5772" customFormat="false" ht="15.75" hidden="false" customHeight="false" outlineLevel="0" collapsed="false">
      <c r="A5772" s="1" t="n">
        <v>16.5350324859166</v>
      </c>
      <c r="B5772" s="1" t="n">
        <v>9.88145676332301</v>
      </c>
    </row>
    <row r="5773" customFormat="false" ht="15.75" hidden="false" customHeight="false" outlineLevel="0" collapsed="false">
      <c r="A5773" s="1" t="n">
        <v>26.7643153743795</v>
      </c>
      <c r="B5773" s="1" t="n">
        <v>16.7622799513945</v>
      </c>
    </row>
    <row r="5774" customFormat="false" ht="15.75" hidden="false" customHeight="false" outlineLevel="0" collapsed="false">
      <c r="A5774" s="1" t="n">
        <v>13.9080761040079</v>
      </c>
      <c r="B5774" s="1" t="n">
        <v>5.85576674967648</v>
      </c>
    </row>
    <row r="5775" customFormat="false" ht="15.75" hidden="false" customHeight="false" outlineLevel="0" collapsed="false">
      <c r="A5775" s="1" t="n">
        <v>23.3671565126846</v>
      </c>
      <c r="B5775" s="1" t="n">
        <v>17.0708530350325</v>
      </c>
    </row>
    <row r="5776" customFormat="false" ht="15.75" hidden="false" customHeight="false" outlineLevel="0" collapsed="false">
      <c r="A5776" s="1" t="n">
        <v>13.1856944823801</v>
      </c>
      <c r="B5776" s="1" t="n">
        <v>7.45761739211866</v>
      </c>
    </row>
    <row r="5777" customFormat="false" ht="15.75" hidden="false" customHeight="false" outlineLevel="0" collapsed="false">
      <c r="A5777" s="1" t="n">
        <v>26.0017278075127</v>
      </c>
      <c r="B5777" s="1" t="n">
        <v>19.465297526901</v>
      </c>
    </row>
    <row r="5778" customFormat="false" ht="15.75" hidden="false" customHeight="false" outlineLevel="0" collapsed="false">
      <c r="A5778" s="1" t="n">
        <v>7.30126481683641</v>
      </c>
      <c r="B5778" s="1" t="n">
        <v>18.0549866900473</v>
      </c>
    </row>
    <row r="5779" customFormat="false" ht="15.75" hidden="false" customHeight="false" outlineLevel="0" collapsed="false">
      <c r="A5779" s="1" t="n">
        <v>19.0150110596185</v>
      </c>
      <c r="B5779" s="1" t="n">
        <v>8.96868421738159</v>
      </c>
    </row>
    <row r="5780" customFormat="false" ht="15.75" hidden="false" customHeight="false" outlineLevel="0" collapsed="false">
      <c r="A5780" s="1" t="n">
        <v>9.01452705972199</v>
      </c>
      <c r="B5780" s="1" t="n">
        <v>18.2886426969539</v>
      </c>
    </row>
    <row r="5781" customFormat="false" ht="15.75" hidden="false" customHeight="false" outlineLevel="0" collapsed="false">
      <c r="A5781" s="1" t="n">
        <v>25.3200769313797</v>
      </c>
      <c r="B5781" s="1" t="n">
        <v>17.2551719970325</v>
      </c>
    </row>
    <row r="5782" customFormat="false" ht="15.75" hidden="false" customHeight="false" outlineLevel="0" collapsed="false">
      <c r="A5782" s="1" t="n">
        <v>17.2674119632757</v>
      </c>
      <c r="B5782" s="1" t="n">
        <v>9.79757010163459</v>
      </c>
    </row>
    <row r="5783" customFormat="false" ht="15.75" hidden="false" customHeight="false" outlineLevel="0" collapsed="false">
      <c r="A5783" s="1" t="n">
        <v>16.9765926869371</v>
      </c>
      <c r="B5783" s="1" t="n">
        <v>7.95000757429233</v>
      </c>
    </row>
    <row r="5784" customFormat="false" ht="15.75" hidden="false" customHeight="false" outlineLevel="0" collapsed="false">
      <c r="A5784" s="1" t="n">
        <v>11.6581999956988</v>
      </c>
      <c r="B5784" s="1" t="n">
        <v>5.36986210835233</v>
      </c>
    </row>
    <row r="5785" customFormat="false" ht="15.75" hidden="false" customHeight="false" outlineLevel="0" collapsed="false">
      <c r="A5785" s="1" t="n">
        <v>16.8279432883082</v>
      </c>
      <c r="B5785" s="1" t="n">
        <v>6.78760058267864</v>
      </c>
    </row>
    <row r="5786" customFormat="false" ht="15.75" hidden="false" customHeight="false" outlineLevel="0" collapsed="false">
      <c r="A5786" s="1" t="n">
        <v>9.45996481229921</v>
      </c>
      <c r="B5786" s="1" t="n">
        <v>18.010738505774</v>
      </c>
    </row>
    <row r="5787" customFormat="false" ht="15.75" hidden="false" customHeight="false" outlineLevel="0" collapsed="false">
      <c r="A5787" s="1" t="n">
        <v>17.1105349930758</v>
      </c>
      <c r="B5787" s="1" t="n">
        <v>9.01109303089815</v>
      </c>
    </row>
    <row r="5788" customFormat="false" ht="15.75" hidden="false" customHeight="false" outlineLevel="0" collapsed="false">
      <c r="A5788" s="1" t="n">
        <v>14.8340014598136</v>
      </c>
      <c r="B5788" s="1" t="n">
        <v>5.27760058163459</v>
      </c>
    </row>
    <row r="5789" customFormat="false" ht="15.75" hidden="false" customHeight="false" outlineLevel="0" collapsed="false">
      <c r="A5789" s="1" t="n">
        <v>13.2937845913128</v>
      </c>
      <c r="B5789" s="1" t="n">
        <v>8.14349269420226</v>
      </c>
    </row>
    <row r="5790" customFormat="false" ht="15.75" hidden="false" customHeight="false" outlineLevel="0" collapsed="false">
      <c r="A5790" s="1" t="n">
        <v>10.4522560954192</v>
      </c>
      <c r="B5790" s="1" t="n">
        <v>17.4281976126498</v>
      </c>
    </row>
    <row r="5791" customFormat="false" ht="15.75" hidden="false" customHeight="false" outlineLevel="0" collapsed="false">
      <c r="A5791" s="1" t="n">
        <v>18.7755500551035</v>
      </c>
      <c r="B5791" s="1" t="n">
        <v>6.45196416390302</v>
      </c>
    </row>
    <row r="5792" customFormat="false" ht="15.75" hidden="false" customHeight="false" outlineLevel="0" collapsed="false">
      <c r="A5792" s="1" t="n">
        <v>14.6767472099419</v>
      </c>
      <c r="B5792" s="1" t="n">
        <v>8.10681917730383</v>
      </c>
    </row>
    <row r="5793" customFormat="false" ht="15.75" hidden="false" customHeight="false" outlineLevel="0" collapsed="false">
      <c r="A5793" s="1" t="n">
        <v>10.8377959159627</v>
      </c>
      <c r="B5793" s="1" t="n">
        <v>5.649566296375</v>
      </c>
    </row>
    <row r="5794" customFormat="false" ht="15.75" hidden="false" customHeight="false" outlineLevel="0" collapsed="false">
      <c r="A5794" s="1" t="n">
        <v>7.03018923509606</v>
      </c>
      <c r="B5794" s="1" t="n">
        <v>17.1328435279567</v>
      </c>
    </row>
    <row r="5795" customFormat="false" ht="15.75" hidden="false" customHeight="false" outlineLevel="0" collapsed="false">
      <c r="A5795" s="1" t="n">
        <v>10.7353570383774</v>
      </c>
      <c r="B5795" s="1" t="n">
        <v>7.15248639961118</v>
      </c>
    </row>
    <row r="5796" customFormat="false" ht="15.75" hidden="false" customHeight="false" outlineLevel="0" collapsed="false">
      <c r="A5796" s="1" t="n">
        <v>11.6269194534204</v>
      </c>
      <c r="B5796" s="1" t="n">
        <v>8.63855802502732</v>
      </c>
    </row>
    <row r="5797" customFormat="false" ht="15.75" hidden="false" customHeight="false" outlineLevel="0" collapsed="false">
      <c r="A5797" s="1" t="n">
        <v>9.48185484097835</v>
      </c>
      <c r="B5797" s="1" t="n">
        <v>16.8102174855292</v>
      </c>
    </row>
    <row r="5798" customFormat="false" ht="15.75" hidden="false" customHeight="false" outlineLevel="0" collapsed="false">
      <c r="A5798" s="1" t="n">
        <v>17.8822076662985</v>
      </c>
      <c r="B5798" s="1" t="n">
        <v>6.25600573252708</v>
      </c>
    </row>
    <row r="5799" customFormat="false" ht="15.75" hidden="false" customHeight="false" outlineLevel="0" collapsed="false">
      <c r="A5799" s="1" t="n">
        <v>7.12841809915212</v>
      </c>
      <c r="B5799" s="1" t="n">
        <v>17.4860142014313</v>
      </c>
    </row>
    <row r="5800" customFormat="false" ht="15.75" hidden="false" customHeight="false" outlineLevel="0" collapsed="false">
      <c r="A5800" s="1" t="n">
        <v>27.0622341626432</v>
      </c>
      <c r="B5800" s="1" t="n">
        <v>18.6286933738352</v>
      </c>
    </row>
    <row r="5801" customFormat="false" ht="15.75" hidden="false" customHeight="false" outlineLevel="0" collapsed="false">
      <c r="A5801" s="1" t="n">
        <v>25.6616750887571</v>
      </c>
      <c r="B5801" s="1" t="n">
        <v>19.6385729532972</v>
      </c>
    </row>
    <row r="5802" customFormat="false" ht="15.75" hidden="false" customHeight="false" outlineLevel="0" collapsed="false">
      <c r="A5802" s="1" t="n">
        <v>9.65309459684841</v>
      </c>
      <c r="B5802" s="1" t="n">
        <v>17.7519051766375</v>
      </c>
    </row>
    <row r="5803" customFormat="false" ht="15.75" hidden="false" customHeight="false" outlineLevel="0" collapsed="false">
      <c r="A5803" s="1" t="n">
        <v>25.1061030801722</v>
      </c>
      <c r="B5803" s="1" t="n">
        <v>16.1368613835002</v>
      </c>
    </row>
    <row r="5804" customFormat="false" ht="15.75" hidden="false" customHeight="false" outlineLevel="0" collapsed="false">
      <c r="A5804" s="1" t="n">
        <v>16.3991026524345</v>
      </c>
      <c r="B5804" s="1" t="n">
        <v>8.27362379356055</v>
      </c>
    </row>
    <row r="5805" customFormat="false" ht="15.75" hidden="false" customHeight="false" outlineLevel="0" collapsed="false">
      <c r="A5805" s="1" t="n">
        <v>24.6900834623365</v>
      </c>
      <c r="B5805" s="1" t="n">
        <v>18.1132970543417</v>
      </c>
    </row>
    <row r="5806" customFormat="false" ht="15.75" hidden="false" customHeight="false" outlineLevel="0" collapsed="false">
      <c r="A5806" s="1" t="n">
        <v>24.5254457153584</v>
      </c>
      <c r="B5806" s="1" t="n">
        <v>18.9622752066097</v>
      </c>
    </row>
    <row r="5807" customFormat="false" ht="15.75" hidden="false" customHeight="false" outlineLevel="0" collapsed="false">
      <c r="A5807" s="1" t="n">
        <v>13.4958368426191</v>
      </c>
      <c r="B5807" s="1" t="n">
        <v>5.22790591868158</v>
      </c>
    </row>
    <row r="5808" customFormat="false" ht="15.75" hidden="false" customHeight="false" outlineLevel="0" collapsed="false">
      <c r="A5808" s="1" t="n">
        <v>19.2568836307299</v>
      </c>
      <c r="B5808" s="1" t="n">
        <v>6.58680881398769</v>
      </c>
    </row>
    <row r="5809" customFormat="false" ht="15.75" hidden="false" customHeight="false" outlineLevel="0" collapsed="false">
      <c r="A5809" s="1" t="n">
        <v>14.5485943170584</v>
      </c>
      <c r="B5809" s="1" t="n">
        <v>5.05787948874735</v>
      </c>
    </row>
    <row r="5810" customFormat="false" ht="15.75" hidden="false" customHeight="false" outlineLevel="0" collapsed="false">
      <c r="A5810" s="1" t="n">
        <v>18.1828065970433</v>
      </c>
      <c r="B5810" s="1" t="n">
        <v>9.05004130251411</v>
      </c>
    </row>
    <row r="5811" customFormat="false" ht="15.75" hidden="false" customHeight="false" outlineLevel="0" collapsed="false">
      <c r="A5811" s="1" t="n">
        <v>17.3385019137897</v>
      </c>
      <c r="B5811" s="1" t="n">
        <v>8.96863634953705</v>
      </c>
    </row>
    <row r="5812" customFormat="false" ht="15.75" hidden="false" customHeight="false" outlineLevel="0" collapsed="false">
      <c r="A5812" s="1" t="n">
        <v>24.554908676964</v>
      </c>
      <c r="B5812" s="1" t="n">
        <v>17.1347381104448</v>
      </c>
    </row>
    <row r="5813" customFormat="false" ht="15.75" hidden="false" customHeight="false" outlineLevel="0" collapsed="false">
      <c r="A5813" s="1" t="n">
        <v>19.4920241241833</v>
      </c>
      <c r="B5813" s="1" t="n">
        <v>8.00730822104587</v>
      </c>
    </row>
    <row r="5814" customFormat="false" ht="15.75" hidden="false" customHeight="false" outlineLevel="0" collapsed="false">
      <c r="A5814" s="1" t="n">
        <v>18.2445527345727</v>
      </c>
      <c r="B5814" s="1" t="n">
        <v>8.47260112259881</v>
      </c>
    </row>
    <row r="5815" customFormat="false" ht="15.75" hidden="false" customHeight="false" outlineLevel="0" collapsed="false">
      <c r="A5815" s="1" t="n">
        <v>24.5319700808228</v>
      </c>
      <c r="B5815" s="1" t="n">
        <v>18.0072541044838</v>
      </c>
    </row>
    <row r="5816" customFormat="false" ht="15.75" hidden="false" customHeight="false" outlineLevel="0" collapsed="false">
      <c r="A5816" s="1" t="n">
        <v>8.15996483127322</v>
      </c>
      <c r="B5816" s="1" t="n">
        <v>18.157833054254</v>
      </c>
    </row>
    <row r="5817" customFormat="false" ht="15.75" hidden="false" customHeight="false" outlineLevel="0" collapsed="false">
      <c r="A5817" s="1" t="n">
        <v>24.2742680424623</v>
      </c>
      <c r="B5817" s="1" t="n">
        <v>16.5369816735095</v>
      </c>
    </row>
    <row r="5818" customFormat="false" ht="15.75" hidden="false" customHeight="false" outlineLevel="0" collapsed="false">
      <c r="A5818" s="1" t="n">
        <v>7.7274893049014</v>
      </c>
      <c r="B5818" s="1" t="n">
        <v>18.3087135223783</v>
      </c>
    </row>
    <row r="5819" customFormat="false" ht="15.75" hidden="false" customHeight="false" outlineLevel="0" collapsed="false">
      <c r="A5819" s="1" t="n">
        <v>19.0952993637705</v>
      </c>
      <c r="B5819" s="1" t="n">
        <v>8.17841940905363</v>
      </c>
    </row>
    <row r="5820" customFormat="false" ht="15.75" hidden="false" customHeight="false" outlineLevel="0" collapsed="false">
      <c r="A5820" s="1" t="n">
        <v>20.0167455338092</v>
      </c>
      <c r="B5820" s="1" t="n">
        <v>6.40131822823734</v>
      </c>
    </row>
    <row r="5821" customFormat="false" ht="15.75" hidden="false" customHeight="false" outlineLevel="0" collapsed="false">
      <c r="A5821" s="1" t="n">
        <v>11.5473831975148</v>
      </c>
      <c r="B5821" s="1" t="n">
        <v>5.03458384222984</v>
      </c>
    </row>
    <row r="5822" customFormat="false" ht="15.75" hidden="false" customHeight="false" outlineLevel="0" collapsed="false">
      <c r="A5822" s="1" t="n">
        <v>10.8780610983004</v>
      </c>
      <c r="B5822" s="1" t="n">
        <v>18.1731997548386</v>
      </c>
    </row>
    <row r="5823" customFormat="false" ht="15.75" hidden="false" customHeight="false" outlineLevel="0" collapsed="false">
      <c r="A5823" s="1" t="n">
        <v>11.786159200421</v>
      </c>
      <c r="B5823" s="1" t="n">
        <v>5.45407881645917</v>
      </c>
    </row>
    <row r="5824" customFormat="false" ht="15.75" hidden="false" customHeight="false" outlineLevel="0" collapsed="false">
      <c r="A5824" s="1" t="n">
        <v>26.1299720144586</v>
      </c>
      <c r="B5824" s="1" t="n">
        <v>19.0503056364815</v>
      </c>
    </row>
    <row r="5825" customFormat="false" ht="15.75" hidden="false" customHeight="false" outlineLevel="0" collapsed="false">
      <c r="A5825" s="1" t="n">
        <v>18.6376081955851</v>
      </c>
      <c r="B5825" s="1" t="n">
        <v>9.27225058983323</v>
      </c>
    </row>
    <row r="5826" customFormat="false" ht="15.75" hidden="false" customHeight="false" outlineLevel="0" collapsed="false">
      <c r="A5826" s="1" t="n">
        <v>13.4712056847985</v>
      </c>
      <c r="B5826" s="1" t="n">
        <v>8.3414487804858</v>
      </c>
    </row>
    <row r="5827" customFormat="false" ht="15.75" hidden="false" customHeight="false" outlineLevel="0" collapsed="false">
      <c r="A5827" s="1" t="n">
        <v>9.18172822031746</v>
      </c>
      <c r="B5827" s="1" t="n">
        <v>17.7060942576006</v>
      </c>
    </row>
    <row r="5828" customFormat="false" ht="15.75" hidden="false" customHeight="false" outlineLevel="0" collapsed="false">
      <c r="A5828" s="1" t="n">
        <v>9.71265721620867</v>
      </c>
      <c r="B5828" s="1" t="n">
        <v>18.3045783771115</v>
      </c>
    </row>
    <row r="5829" customFormat="false" ht="15.75" hidden="false" customHeight="false" outlineLevel="0" collapsed="false">
      <c r="A5829" s="1" t="n">
        <v>17.373559869422</v>
      </c>
      <c r="B5829" s="1" t="n">
        <v>7.44206176237469</v>
      </c>
    </row>
    <row r="5830" customFormat="false" ht="15.75" hidden="false" customHeight="false" outlineLevel="0" collapsed="false">
      <c r="A5830" s="1" t="n">
        <v>17.2593287326508</v>
      </c>
      <c r="B5830" s="1" t="n">
        <v>9.0069790731788</v>
      </c>
    </row>
    <row r="5831" customFormat="false" ht="15.75" hidden="false" customHeight="false" outlineLevel="0" collapsed="false">
      <c r="A5831" s="1" t="n">
        <v>10.885491648117</v>
      </c>
      <c r="B5831" s="1" t="n">
        <v>5.80961296014654</v>
      </c>
    </row>
    <row r="5832" customFormat="false" ht="15.75" hidden="false" customHeight="false" outlineLevel="0" collapsed="false">
      <c r="A5832" s="1" t="n">
        <v>12.7377304029301</v>
      </c>
      <c r="B5832" s="1" t="n">
        <v>5.16967188215202</v>
      </c>
    </row>
    <row r="5833" customFormat="false" ht="15.75" hidden="false" customHeight="false" outlineLevel="0" collapsed="false">
      <c r="A5833" s="1" t="n">
        <v>26.2109508797109</v>
      </c>
      <c r="B5833" s="1" t="n">
        <v>15.9543638792303</v>
      </c>
    </row>
    <row r="5834" customFormat="false" ht="15.75" hidden="false" customHeight="false" outlineLevel="0" collapsed="false">
      <c r="A5834" s="1" t="n">
        <v>7.39935517668693</v>
      </c>
      <c r="B5834" s="1" t="n">
        <v>20.2728405188719</v>
      </c>
    </row>
    <row r="5835" customFormat="false" ht="15.75" hidden="false" customHeight="false" outlineLevel="0" collapsed="false">
      <c r="A5835" s="1" t="n">
        <v>10.7353363654424</v>
      </c>
      <c r="B5835" s="1" t="n">
        <v>8.44325909697536</v>
      </c>
    </row>
    <row r="5836" customFormat="false" ht="15.75" hidden="false" customHeight="false" outlineLevel="0" collapsed="false">
      <c r="A5836" s="1" t="n">
        <v>19.4598677118216</v>
      </c>
      <c r="B5836" s="1" t="n">
        <v>9.12515808268165</v>
      </c>
    </row>
    <row r="5837" customFormat="false" ht="15.75" hidden="false" customHeight="false" outlineLevel="0" collapsed="false">
      <c r="A5837" s="1" t="n">
        <v>9.53297455399779</v>
      </c>
      <c r="B5837" s="1" t="n">
        <v>17.5769651619751</v>
      </c>
    </row>
    <row r="5838" customFormat="false" ht="15.75" hidden="false" customHeight="false" outlineLevel="0" collapsed="false">
      <c r="A5838" s="1" t="n">
        <v>12.7678312436315</v>
      </c>
      <c r="B5838" s="1" t="n">
        <v>7.51863011026413</v>
      </c>
    </row>
    <row r="5839" customFormat="false" ht="15.75" hidden="false" customHeight="false" outlineLevel="0" collapsed="false">
      <c r="A5839" s="1" t="n">
        <v>9.35339287188227</v>
      </c>
      <c r="B5839" s="1" t="n">
        <v>17.6797830932688</v>
      </c>
    </row>
    <row r="5840" customFormat="false" ht="15.75" hidden="false" customHeight="false" outlineLevel="0" collapsed="false">
      <c r="A5840" s="1" t="n">
        <v>23.343988330917</v>
      </c>
      <c r="B5840" s="1" t="n">
        <v>19.155425361952</v>
      </c>
    </row>
    <row r="5841" customFormat="false" ht="15.75" hidden="false" customHeight="false" outlineLevel="0" collapsed="false">
      <c r="A5841" s="1" t="n">
        <v>24.3802790646312</v>
      </c>
      <c r="B5841" s="1" t="n">
        <v>17.172910832587</v>
      </c>
    </row>
    <row r="5842" customFormat="false" ht="15.75" hidden="false" customHeight="false" outlineLevel="0" collapsed="false">
      <c r="A5842" s="1" t="n">
        <v>26.0622546096418</v>
      </c>
      <c r="B5842" s="1" t="n">
        <v>16.3953379586735</v>
      </c>
    </row>
    <row r="5843" customFormat="false" ht="15.75" hidden="false" customHeight="false" outlineLevel="0" collapsed="false">
      <c r="A5843" s="1" t="n">
        <v>12.5698270725798</v>
      </c>
      <c r="B5843" s="1" t="n">
        <v>7.25607175686441</v>
      </c>
    </row>
    <row r="5844" customFormat="false" ht="15.75" hidden="false" customHeight="false" outlineLevel="0" collapsed="false">
      <c r="A5844" s="1" t="n">
        <v>19.886267344925</v>
      </c>
      <c r="B5844" s="1" t="n">
        <v>7.19589352802717</v>
      </c>
    </row>
    <row r="5845" customFormat="false" ht="15.75" hidden="false" customHeight="false" outlineLevel="0" collapsed="false">
      <c r="A5845" s="1" t="n">
        <v>10.1985807902808</v>
      </c>
      <c r="B5845" s="1" t="n">
        <v>16.8699285990577</v>
      </c>
    </row>
    <row r="5846" customFormat="false" ht="15.75" hidden="false" customHeight="false" outlineLevel="0" collapsed="false">
      <c r="A5846" s="1" t="n">
        <v>26.0033952255157</v>
      </c>
      <c r="B5846" s="1" t="n">
        <v>17.9333335216796</v>
      </c>
    </row>
    <row r="5847" customFormat="false" ht="15.75" hidden="false" customHeight="false" outlineLevel="0" collapsed="false">
      <c r="A5847" s="1" t="n">
        <v>25.9634708810864</v>
      </c>
      <c r="B5847" s="1" t="n">
        <v>19.0083660565399</v>
      </c>
    </row>
    <row r="5848" customFormat="false" ht="15.75" hidden="false" customHeight="false" outlineLevel="0" collapsed="false">
      <c r="A5848" s="1" t="n">
        <v>11.022569396651</v>
      </c>
      <c r="B5848" s="1" t="n">
        <v>8.09180754208152</v>
      </c>
    </row>
    <row r="5849" customFormat="false" ht="15.75" hidden="false" customHeight="false" outlineLevel="0" collapsed="false">
      <c r="A5849" s="1" t="n">
        <v>10.7962029732499</v>
      </c>
      <c r="B5849" s="1" t="n">
        <v>19.8137208378076</v>
      </c>
    </row>
    <row r="5850" customFormat="false" ht="15.75" hidden="false" customHeight="false" outlineLevel="0" collapsed="false">
      <c r="A5850" s="1" t="n">
        <v>16.048992647122</v>
      </c>
      <c r="B5850" s="1" t="n">
        <v>8.89091285138653</v>
      </c>
    </row>
    <row r="5851" customFormat="false" ht="15.75" hidden="false" customHeight="false" outlineLevel="0" collapsed="false">
      <c r="A5851" s="1" t="n">
        <v>19.6086097560126</v>
      </c>
      <c r="B5851" s="1" t="n">
        <v>8.78620861256293</v>
      </c>
    </row>
    <row r="5852" customFormat="false" ht="15.75" hidden="false" customHeight="false" outlineLevel="0" collapsed="false">
      <c r="A5852" s="1" t="n">
        <v>18.561588127772</v>
      </c>
      <c r="B5852" s="1" t="n">
        <v>6.25549265590778</v>
      </c>
    </row>
    <row r="5853" customFormat="false" ht="15.75" hidden="false" customHeight="false" outlineLevel="0" collapsed="false">
      <c r="A5853" s="1" t="n">
        <v>13.9626645600325</v>
      </c>
      <c r="B5853" s="1" t="n">
        <v>5.52036847482247</v>
      </c>
    </row>
    <row r="5854" customFormat="false" ht="15.75" hidden="false" customHeight="false" outlineLevel="0" collapsed="false">
      <c r="A5854" s="1" t="n">
        <v>16.0759214636384</v>
      </c>
      <c r="B5854" s="1" t="n">
        <v>8.59829172019268</v>
      </c>
    </row>
    <row r="5855" customFormat="false" ht="15.75" hidden="false" customHeight="false" outlineLevel="0" collapsed="false">
      <c r="A5855" s="1" t="n">
        <v>12.3182450084051</v>
      </c>
      <c r="B5855" s="1" t="n">
        <v>7.83881534312823</v>
      </c>
    </row>
    <row r="5856" customFormat="false" ht="15.75" hidden="false" customHeight="false" outlineLevel="0" collapsed="false">
      <c r="A5856" s="1" t="n">
        <v>7.90612682416374</v>
      </c>
      <c r="B5856" s="1" t="n">
        <v>17.2705311971637</v>
      </c>
    </row>
    <row r="5857" customFormat="false" ht="15.75" hidden="false" customHeight="false" outlineLevel="0" collapsed="false">
      <c r="A5857" s="1" t="n">
        <v>19.9266012015111</v>
      </c>
      <c r="B5857" s="1" t="n">
        <v>7.56603550361728</v>
      </c>
    </row>
    <row r="5858" customFormat="false" ht="15.75" hidden="false" customHeight="false" outlineLevel="0" collapsed="false">
      <c r="A5858" s="1" t="n">
        <v>11.5055888730361</v>
      </c>
      <c r="B5858" s="1" t="n">
        <v>5.30994251227915</v>
      </c>
    </row>
    <row r="5859" customFormat="false" ht="15.75" hidden="false" customHeight="false" outlineLevel="0" collapsed="false">
      <c r="A5859" s="1" t="n">
        <v>18.2568659892992</v>
      </c>
      <c r="B5859" s="1" t="n">
        <v>7.74657533171522</v>
      </c>
    </row>
    <row r="5860" customFormat="false" ht="15.75" hidden="false" customHeight="false" outlineLevel="0" collapsed="false">
      <c r="A5860" s="1" t="n">
        <v>13.5698008538378</v>
      </c>
      <c r="B5860" s="1" t="n">
        <v>5.72656345841064</v>
      </c>
    </row>
    <row r="5861" customFormat="false" ht="15.75" hidden="false" customHeight="false" outlineLevel="0" collapsed="false">
      <c r="A5861" s="1" t="n">
        <v>27.3308431198139</v>
      </c>
      <c r="B5861" s="1" t="n">
        <v>16.4070947919646</v>
      </c>
    </row>
    <row r="5862" customFormat="false" ht="15.75" hidden="false" customHeight="false" outlineLevel="0" collapsed="false">
      <c r="A5862" s="1" t="n">
        <v>10.1293417024245</v>
      </c>
      <c r="B5862" s="1" t="n">
        <v>16.7108922421781</v>
      </c>
    </row>
    <row r="5863" customFormat="false" ht="15.75" hidden="false" customHeight="false" outlineLevel="0" collapsed="false">
      <c r="A5863" s="1" t="n">
        <v>24.2891205157337</v>
      </c>
      <c r="B5863" s="1" t="n">
        <v>17.7839638750657</v>
      </c>
    </row>
    <row r="5864" customFormat="false" ht="15.75" hidden="false" customHeight="false" outlineLevel="0" collapsed="false">
      <c r="A5864" s="1" t="n">
        <v>14.7331149301276</v>
      </c>
      <c r="B5864" s="1" t="n">
        <v>6.80936043183975</v>
      </c>
    </row>
    <row r="5865" customFormat="false" ht="15.75" hidden="false" customHeight="false" outlineLevel="0" collapsed="false">
      <c r="A5865" s="1" t="n">
        <v>24.4618418389022</v>
      </c>
      <c r="B5865" s="1" t="n">
        <v>16.5933443872915</v>
      </c>
    </row>
    <row r="5866" customFormat="false" ht="15.75" hidden="false" customHeight="false" outlineLevel="0" collapsed="false">
      <c r="A5866" s="1" t="n">
        <v>8.97765884606885</v>
      </c>
      <c r="B5866" s="1" t="n">
        <v>18.1713702383085</v>
      </c>
    </row>
    <row r="5867" customFormat="false" ht="15.75" hidden="false" customHeight="false" outlineLevel="0" collapsed="false">
      <c r="A5867" s="1" t="n">
        <v>19.8762592261328</v>
      </c>
      <c r="B5867" s="1" t="n">
        <v>7.15419657408954</v>
      </c>
    </row>
    <row r="5868" customFormat="false" ht="15.75" hidden="false" customHeight="false" outlineLevel="0" collapsed="false">
      <c r="A5868" s="1" t="n">
        <v>17.3499332555324</v>
      </c>
      <c r="B5868" s="1" t="n">
        <v>9.6623354987711</v>
      </c>
    </row>
    <row r="5869" customFormat="false" ht="15.75" hidden="false" customHeight="false" outlineLevel="0" collapsed="false">
      <c r="A5869" s="1" t="n">
        <v>9.90442714519415</v>
      </c>
      <c r="B5869" s="1" t="n">
        <v>16.7299347534346</v>
      </c>
    </row>
    <row r="5870" customFormat="false" ht="15.75" hidden="false" customHeight="false" outlineLevel="0" collapsed="false">
      <c r="A5870" s="1" t="n">
        <v>12.5664941421932</v>
      </c>
      <c r="B5870" s="1" t="n">
        <v>5.65962160953262</v>
      </c>
    </row>
    <row r="5871" customFormat="false" ht="15.75" hidden="false" customHeight="false" outlineLevel="0" collapsed="false">
      <c r="A5871" s="1" t="n">
        <v>13.9468563418312</v>
      </c>
      <c r="B5871" s="1" t="n">
        <v>5.96094981462985</v>
      </c>
    </row>
    <row r="5872" customFormat="false" ht="15.75" hidden="false" customHeight="false" outlineLevel="0" collapsed="false">
      <c r="A5872" s="1" t="n">
        <v>14.1419483861502</v>
      </c>
      <c r="B5872" s="1" t="n">
        <v>7.45501548609991</v>
      </c>
    </row>
    <row r="5873" customFormat="false" ht="15.75" hidden="false" customHeight="false" outlineLevel="0" collapsed="false">
      <c r="A5873" s="1" t="n">
        <v>12.8171278064149</v>
      </c>
      <c r="B5873" s="1" t="n">
        <v>6.95080549542652</v>
      </c>
    </row>
    <row r="5874" customFormat="false" ht="15.75" hidden="false" customHeight="false" outlineLevel="0" collapsed="false">
      <c r="A5874" s="1" t="n">
        <v>12.2734680398403</v>
      </c>
      <c r="B5874" s="1" t="n">
        <v>5.1764751257417</v>
      </c>
    </row>
    <row r="5875" customFormat="false" ht="15.75" hidden="false" customHeight="false" outlineLevel="0" collapsed="false">
      <c r="A5875" s="1" t="n">
        <v>8.62758644103918</v>
      </c>
      <c r="B5875" s="1" t="n">
        <v>16.7081977379145</v>
      </c>
    </row>
    <row r="5876" customFormat="false" ht="15.75" hidden="false" customHeight="false" outlineLevel="0" collapsed="false">
      <c r="A5876" s="1" t="n">
        <v>16.1380976223592</v>
      </c>
      <c r="B5876" s="1" t="n">
        <v>6.88669953775964</v>
      </c>
    </row>
    <row r="5877" customFormat="false" ht="15.75" hidden="false" customHeight="false" outlineLevel="0" collapsed="false">
      <c r="A5877" s="1" t="n">
        <v>9.12515423391472</v>
      </c>
      <c r="B5877" s="1" t="n">
        <v>19.7405365401322</v>
      </c>
    </row>
    <row r="5878" customFormat="false" ht="15.75" hidden="false" customHeight="false" outlineLevel="0" collapsed="false">
      <c r="A5878" s="1" t="n">
        <v>9.6992515719216</v>
      </c>
      <c r="B5878" s="1" t="n">
        <v>18.7783565094252</v>
      </c>
    </row>
    <row r="5879" customFormat="false" ht="15.75" hidden="false" customHeight="false" outlineLevel="0" collapsed="false">
      <c r="A5879" s="1" t="n">
        <v>9.58249049805341</v>
      </c>
      <c r="B5879" s="1" t="n">
        <v>17.0431180510813</v>
      </c>
    </row>
    <row r="5880" customFormat="false" ht="15.75" hidden="false" customHeight="false" outlineLevel="0" collapsed="false">
      <c r="A5880" s="1" t="n">
        <v>11.1263972245942</v>
      </c>
      <c r="B5880" s="1" t="n">
        <v>7.55336517194525</v>
      </c>
    </row>
    <row r="5881" customFormat="false" ht="15.75" hidden="false" customHeight="false" outlineLevel="0" collapsed="false">
      <c r="A5881" s="1" t="n">
        <v>10.7599023628034</v>
      </c>
      <c r="B5881" s="1" t="n">
        <v>8.06045458626688</v>
      </c>
    </row>
    <row r="5882" customFormat="false" ht="15.75" hidden="false" customHeight="false" outlineLevel="0" collapsed="false">
      <c r="A5882" s="1" t="n">
        <v>19.2435235430902</v>
      </c>
      <c r="B5882" s="1" t="n">
        <v>9.25554493619928</v>
      </c>
    </row>
    <row r="5883" customFormat="false" ht="15.75" hidden="false" customHeight="false" outlineLevel="0" collapsed="false">
      <c r="A5883" s="1" t="n">
        <v>19.5711990994258</v>
      </c>
      <c r="B5883" s="1" t="n">
        <v>8.96059857258506</v>
      </c>
    </row>
    <row r="5884" customFormat="false" ht="15.75" hidden="false" customHeight="false" outlineLevel="0" collapsed="false">
      <c r="A5884" s="1" t="n">
        <v>23.8529961279051</v>
      </c>
      <c r="B5884" s="1" t="n">
        <v>19.1633972700274</v>
      </c>
    </row>
    <row r="5885" customFormat="false" ht="15.75" hidden="false" customHeight="false" outlineLevel="0" collapsed="false">
      <c r="A5885" s="1" t="n">
        <v>9.81561100717815</v>
      </c>
      <c r="B5885" s="1" t="n">
        <v>17.4830211087063</v>
      </c>
    </row>
    <row r="5886" customFormat="false" ht="15.75" hidden="false" customHeight="false" outlineLevel="0" collapsed="false">
      <c r="A5886" s="1" t="n">
        <v>8.69994091920859</v>
      </c>
      <c r="B5886" s="1" t="n">
        <v>19.0311429430435</v>
      </c>
    </row>
    <row r="5887" customFormat="false" ht="15.75" hidden="false" customHeight="false" outlineLevel="0" collapsed="false">
      <c r="A5887" s="1" t="n">
        <v>8.05577132757807</v>
      </c>
      <c r="B5887" s="1" t="n">
        <v>17.4019252429275</v>
      </c>
    </row>
    <row r="5888" customFormat="false" ht="15.75" hidden="false" customHeight="false" outlineLevel="0" collapsed="false">
      <c r="A5888" s="1" t="n">
        <v>23.593925718887</v>
      </c>
      <c r="B5888" s="1" t="n">
        <v>16.2082035618019</v>
      </c>
    </row>
    <row r="5889" customFormat="false" ht="15.75" hidden="false" customHeight="false" outlineLevel="0" collapsed="false">
      <c r="A5889" s="1" t="n">
        <v>26.3025223164977</v>
      </c>
      <c r="B5889" s="1" t="n">
        <v>17.6000053827042</v>
      </c>
    </row>
    <row r="5890" customFormat="false" ht="15.75" hidden="false" customHeight="false" outlineLevel="0" collapsed="false">
      <c r="A5890" s="1" t="n">
        <v>19.1897665835692</v>
      </c>
      <c r="B5890" s="1" t="n">
        <v>8.58432053201763</v>
      </c>
    </row>
    <row r="5891" customFormat="false" ht="15.75" hidden="false" customHeight="false" outlineLevel="0" collapsed="false">
      <c r="A5891" s="1" t="n">
        <v>26.2375305038669</v>
      </c>
      <c r="B5891" s="1" t="n">
        <v>17.5464646587633</v>
      </c>
    </row>
    <row r="5892" customFormat="false" ht="15.75" hidden="false" customHeight="false" outlineLevel="0" collapsed="false">
      <c r="A5892" s="1" t="n">
        <v>17.1526670658969</v>
      </c>
      <c r="B5892" s="1" t="n">
        <v>9.74592148558123</v>
      </c>
    </row>
    <row r="5893" customFormat="false" ht="15.75" hidden="false" customHeight="false" outlineLevel="0" collapsed="false">
      <c r="A5893" s="1" t="n">
        <v>11.7461114287002</v>
      </c>
      <c r="B5893" s="1" t="n">
        <v>8.40729207173129</v>
      </c>
    </row>
    <row r="5894" customFormat="false" ht="15.75" hidden="false" customHeight="false" outlineLevel="0" collapsed="false">
      <c r="A5894" s="1" t="n">
        <v>13.3214700628906</v>
      </c>
      <c r="B5894" s="1" t="n">
        <v>8.47108144307845</v>
      </c>
    </row>
    <row r="5895" customFormat="false" ht="15.75" hidden="false" customHeight="false" outlineLevel="0" collapsed="false">
      <c r="A5895" s="1" t="n">
        <v>14.1390442936653</v>
      </c>
      <c r="B5895" s="1" t="n">
        <v>5.38492471953168</v>
      </c>
    </row>
    <row r="5896" customFormat="false" ht="15.75" hidden="false" customHeight="false" outlineLevel="0" collapsed="false">
      <c r="A5896" s="1" t="n">
        <v>16.4410669159226</v>
      </c>
      <c r="B5896" s="1" t="n">
        <v>7.19994152762514</v>
      </c>
    </row>
    <row r="5897" customFormat="false" ht="15.75" hidden="false" customHeight="false" outlineLevel="0" collapsed="false">
      <c r="A5897" s="1" t="n">
        <v>8.50698393592401</v>
      </c>
      <c r="B5897" s="1" t="n">
        <v>18.4093729192871</v>
      </c>
    </row>
    <row r="5898" customFormat="false" ht="15.75" hidden="false" customHeight="false" outlineLevel="0" collapsed="false">
      <c r="A5898" s="1" t="n">
        <v>14.1357338029071</v>
      </c>
      <c r="B5898" s="1" t="n">
        <v>8.23524439734872</v>
      </c>
    </row>
    <row r="5899" customFormat="false" ht="15.75" hidden="false" customHeight="false" outlineLevel="0" collapsed="false">
      <c r="A5899" s="1" t="n">
        <v>13.427970685088</v>
      </c>
      <c r="B5899" s="1" t="n">
        <v>5.7777831788246</v>
      </c>
    </row>
    <row r="5900" customFormat="false" ht="15.75" hidden="false" customHeight="false" outlineLevel="0" collapsed="false">
      <c r="A5900" s="1" t="n">
        <v>16.4809166804298</v>
      </c>
      <c r="B5900" s="1" t="n">
        <v>8.37838741174479</v>
      </c>
    </row>
    <row r="5901" customFormat="false" ht="15.75" hidden="false" customHeight="false" outlineLevel="0" collapsed="false">
      <c r="A5901" s="1" t="n">
        <v>10.4330389259396</v>
      </c>
      <c r="B5901" s="1" t="n">
        <v>18.134013152935</v>
      </c>
    </row>
    <row r="5902" customFormat="false" ht="15.75" hidden="false" customHeight="false" outlineLevel="0" collapsed="false">
      <c r="A5902" s="1" t="n">
        <v>7.47302111569862</v>
      </c>
      <c r="B5902" s="1" t="n">
        <v>20.1993931435929</v>
      </c>
    </row>
    <row r="5903" customFormat="false" ht="15.75" hidden="false" customHeight="false" outlineLevel="0" collapsed="false">
      <c r="A5903" s="1" t="n">
        <v>23.7808354652724</v>
      </c>
      <c r="B5903" s="1" t="n">
        <v>19.5751275123747</v>
      </c>
    </row>
    <row r="5904" customFormat="false" ht="15.75" hidden="false" customHeight="false" outlineLevel="0" collapsed="false">
      <c r="A5904" s="1" t="n">
        <v>11.1556596825886</v>
      </c>
      <c r="B5904" s="1" t="n">
        <v>8.49915354388518</v>
      </c>
    </row>
    <row r="5905" customFormat="false" ht="15.75" hidden="false" customHeight="false" outlineLevel="0" collapsed="false">
      <c r="A5905" s="1" t="n">
        <v>8.90921154412031</v>
      </c>
      <c r="B5905" s="1" t="n">
        <v>18.3707962012085</v>
      </c>
    </row>
    <row r="5906" customFormat="false" ht="15.75" hidden="false" customHeight="false" outlineLevel="0" collapsed="false">
      <c r="A5906" s="1" t="n">
        <v>16.4300750214874</v>
      </c>
      <c r="B5906" s="1" t="n">
        <v>6.66295322677477</v>
      </c>
    </row>
    <row r="5907" customFormat="false" ht="15.75" hidden="false" customHeight="false" outlineLevel="0" collapsed="false">
      <c r="A5907" s="1" t="n">
        <v>16.9524005318885</v>
      </c>
      <c r="B5907" s="1" t="n">
        <v>7.52536738573847</v>
      </c>
    </row>
    <row r="5908" customFormat="false" ht="15.75" hidden="false" customHeight="false" outlineLevel="0" collapsed="false">
      <c r="A5908" s="1" t="n">
        <v>7.36063509536029</v>
      </c>
      <c r="B5908" s="1" t="n">
        <v>19.1027692012439</v>
      </c>
    </row>
    <row r="5909" customFormat="false" ht="15.75" hidden="false" customHeight="false" outlineLevel="0" collapsed="false">
      <c r="A5909" s="1" t="n">
        <v>14.0758016576946</v>
      </c>
      <c r="B5909" s="1" t="n">
        <v>6.01023943666232</v>
      </c>
    </row>
    <row r="5910" customFormat="false" ht="15.75" hidden="false" customHeight="false" outlineLevel="0" collapsed="false">
      <c r="A5910" s="1" t="n">
        <v>26.0823492924289</v>
      </c>
      <c r="B5910" s="1" t="n">
        <v>17.5315439263032</v>
      </c>
    </row>
    <row r="5911" customFormat="false" ht="15.75" hidden="false" customHeight="false" outlineLevel="0" collapsed="false">
      <c r="A5911" s="1" t="n">
        <v>12.4894211938833</v>
      </c>
      <c r="B5911" s="1" t="n">
        <v>6.42901879689596</v>
      </c>
    </row>
    <row r="5912" customFormat="false" ht="15.75" hidden="false" customHeight="false" outlineLevel="0" collapsed="false">
      <c r="A5912" s="1" t="n">
        <v>11.5017266745455</v>
      </c>
      <c r="B5912" s="1" t="n">
        <v>6.8702395756712</v>
      </c>
    </row>
    <row r="5913" customFormat="false" ht="15.75" hidden="false" customHeight="false" outlineLevel="0" collapsed="false">
      <c r="A5913" s="1" t="n">
        <v>25.5095349986751</v>
      </c>
      <c r="B5913" s="1" t="n">
        <v>18.2778676188223</v>
      </c>
    </row>
    <row r="5914" customFormat="false" ht="15.75" hidden="false" customHeight="false" outlineLevel="0" collapsed="false">
      <c r="A5914" s="1" t="n">
        <v>10.9259010992695</v>
      </c>
      <c r="B5914" s="1" t="n">
        <v>7.8270866193513</v>
      </c>
    </row>
    <row r="5915" customFormat="false" ht="15.75" hidden="false" customHeight="false" outlineLevel="0" collapsed="false">
      <c r="A5915" s="1" t="n">
        <v>9.82277800579622</v>
      </c>
      <c r="B5915" s="1" t="n">
        <v>18.171386363209</v>
      </c>
    </row>
    <row r="5916" customFormat="false" ht="15.75" hidden="false" customHeight="false" outlineLevel="0" collapsed="false">
      <c r="A5916" s="1" t="n">
        <v>12.865580659911</v>
      </c>
      <c r="B5916" s="1" t="n">
        <v>6.92382952667572</v>
      </c>
    </row>
    <row r="5917" customFormat="false" ht="15.75" hidden="false" customHeight="false" outlineLevel="0" collapsed="false">
      <c r="A5917" s="1" t="n">
        <v>10.5699474097535</v>
      </c>
      <c r="B5917" s="1" t="n">
        <v>17.754909160907</v>
      </c>
    </row>
    <row r="5918" customFormat="false" ht="15.75" hidden="false" customHeight="false" outlineLevel="0" collapsed="false">
      <c r="A5918" s="1" t="n">
        <v>19.4549751905911</v>
      </c>
      <c r="B5918" s="1" t="n">
        <v>7.72919549256401</v>
      </c>
    </row>
    <row r="5919" customFormat="false" ht="15.75" hidden="false" customHeight="false" outlineLevel="0" collapsed="false">
      <c r="A5919" s="1" t="n">
        <v>11.1507637599768</v>
      </c>
      <c r="B5919" s="1" t="n">
        <v>8.01938531198492</v>
      </c>
    </row>
    <row r="5920" customFormat="false" ht="15.75" hidden="false" customHeight="false" outlineLevel="0" collapsed="false">
      <c r="A5920" s="1" t="n">
        <v>7.65301898892634</v>
      </c>
      <c r="B5920" s="1" t="n">
        <v>18.5162691660662</v>
      </c>
    </row>
    <row r="5921" customFormat="false" ht="15.75" hidden="false" customHeight="false" outlineLevel="0" collapsed="false">
      <c r="A5921" s="1" t="n">
        <v>10.4247601309085</v>
      </c>
      <c r="B5921" s="1" t="n">
        <v>18.5643740119356</v>
      </c>
    </row>
    <row r="5922" customFormat="false" ht="15.75" hidden="false" customHeight="false" outlineLevel="0" collapsed="false">
      <c r="A5922" s="1" t="n">
        <v>26.3005190198732</v>
      </c>
      <c r="B5922" s="1" t="n">
        <v>18.5486053209279</v>
      </c>
    </row>
    <row r="5923" customFormat="false" ht="15.75" hidden="false" customHeight="false" outlineLevel="0" collapsed="false">
      <c r="A5923" s="1" t="n">
        <v>10.9131272999291</v>
      </c>
      <c r="B5923" s="1" t="n">
        <v>7.09781910718808</v>
      </c>
    </row>
    <row r="5924" customFormat="false" ht="15.75" hidden="false" customHeight="false" outlineLevel="0" collapsed="false">
      <c r="A5924" s="1" t="n">
        <v>12.1117929261545</v>
      </c>
      <c r="B5924" s="1" t="n">
        <v>7.48212978481565</v>
      </c>
    </row>
    <row r="5925" customFormat="false" ht="15.75" hidden="false" customHeight="false" outlineLevel="0" collapsed="false">
      <c r="A5925" s="1" t="n">
        <v>26.1978404553839</v>
      </c>
      <c r="B5925" s="1" t="n">
        <v>18.0072884299977</v>
      </c>
    </row>
    <row r="5926" customFormat="false" ht="15.75" hidden="false" customHeight="false" outlineLevel="0" collapsed="false">
      <c r="A5926" s="1" t="n">
        <v>8.18482344605187</v>
      </c>
      <c r="B5926" s="1" t="n">
        <v>18.1320113971363</v>
      </c>
    </row>
    <row r="5927" customFormat="false" ht="15.75" hidden="false" customHeight="false" outlineLevel="0" collapsed="false">
      <c r="A5927" s="1" t="n">
        <v>8.46381573844453</v>
      </c>
      <c r="B5927" s="1" t="n">
        <v>19.8568324978463</v>
      </c>
    </row>
    <row r="5928" customFormat="false" ht="15.75" hidden="false" customHeight="false" outlineLevel="0" collapsed="false">
      <c r="A5928" s="1" t="n">
        <v>10.8515707788067</v>
      </c>
      <c r="B5928" s="1" t="n">
        <v>7.80493135595914</v>
      </c>
    </row>
    <row r="5929" customFormat="false" ht="15.75" hidden="false" customHeight="false" outlineLevel="0" collapsed="false">
      <c r="A5929" s="1" t="n">
        <v>24.4254726849315</v>
      </c>
      <c r="B5929" s="1" t="n">
        <v>18.9120828869155</v>
      </c>
    </row>
    <row r="5930" customFormat="false" ht="15.75" hidden="false" customHeight="false" outlineLevel="0" collapsed="false">
      <c r="A5930" s="1" t="n">
        <v>14.2694817720789</v>
      </c>
      <c r="B5930" s="1" t="n">
        <v>5.97647448126402</v>
      </c>
    </row>
    <row r="5931" customFormat="false" ht="15.75" hidden="false" customHeight="false" outlineLevel="0" collapsed="false">
      <c r="A5931" s="1" t="n">
        <v>7.17141951568048</v>
      </c>
      <c r="B5931" s="1" t="n">
        <v>18.3651185437443</v>
      </c>
    </row>
    <row r="5932" customFormat="false" ht="15.75" hidden="false" customHeight="false" outlineLevel="0" collapsed="false">
      <c r="A5932" s="1" t="n">
        <v>10.6500381789621</v>
      </c>
      <c r="B5932" s="1" t="n">
        <v>18.037232442777</v>
      </c>
    </row>
    <row r="5933" customFormat="false" ht="15.75" hidden="false" customHeight="false" outlineLevel="0" collapsed="false">
      <c r="A5933" s="1" t="n">
        <v>12.3982874289163</v>
      </c>
      <c r="B5933" s="1" t="n">
        <v>7.76827016606507</v>
      </c>
    </row>
    <row r="5934" customFormat="false" ht="15.75" hidden="false" customHeight="false" outlineLevel="0" collapsed="false">
      <c r="A5934" s="1" t="n">
        <v>27.0864101631306</v>
      </c>
      <c r="B5934" s="1" t="n">
        <v>16.3441308411872</v>
      </c>
    </row>
    <row r="5935" customFormat="false" ht="15.75" hidden="false" customHeight="false" outlineLevel="0" collapsed="false">
      <c r="A5935" s="1" t="n">
        <v>10.9112851017109</v>
      </c>
      <c r="B5935" s="1" t="n">
        <v>7.59999790242132</v>
      </c>
    </row>
    <row r="5936" customFormat="false" ht="15.75" hidden="false" customHeight="false" outlineLevel="0" collapsed="false">
      <c r="A5936" s="1" t="n">
        <v>12.9671720537784</v>
      </c>
      <c r="B5936" s="1" t="n">
        <v>7.66782419271955</v>
      </c>
    </row>
    <row r="5937" customFormat="false" ht="15.75" hidden="false" customHeight="false" outlineLevel="0" collapsed="false">
      <c r="A5937" s="1" t="n">
        <v>12.1294633772039</v>
      </c>
      <c r="B5937" s="1" t="n">
        <v>7.41558898957141</v>
      </c>
    </row>
    <row r="5938" customFormat="false" ht="15.75" hidden="false" customHeight="false" outlineLevel="0" collapsed="false">
      <c r="A5938" s="1" t="n">
        <v>12.0930965040833</v>
      </c>
      <c r="B5938" s="1" t="n">
        <v>5.87983361875995</v>
      </c>
    </row>
    <row r="5939" customFormat="false" ht="15.75" hidden="false" customHeight="false" outlineLevel="0" collapsed="false">
      <c r="A5939" s="1" t="n">
        <v>9.05367429085347</v>
      </c>
      <c r="B5939" s="1" t="n">
        <v>18.7915719556337</v>
      </c>
    </row>
    <row r="5940" customFormat="false" ht="15.75" hidden="false" customHeight="false" outlineLevel="0" collapsed="false">
      <c r="A5940" s="1" t="n">
        <v>9.53086500249667</v>
      </c>
      <c r="B5940" s="1" t="n">
        <v>16.7316782577227</v>
      </c>
    </row>
    <row r="5941" customFormat="false" ht="15.75" hidden="false" customHeight="false" outlineLevel="0" collapsed="false">
      <c r="A5941" s="1" t="n">
        <v>26.511605171881</v>
      </c>
      <c r="B5941" s="1" t="n">
        <v>17.3121866389819</v>
      </c>
    </row>
    <row r="5942" customFormat="false" ht="15.75" hidden="false" customHeight="false" outlineLevel="0" collapsed="false">
      <c r="A5942" s="1" t="n">
        <v>23.3758246802662</v>
      </c>
      <c r="B5942" s="1" t="n">
        <v>17.614988475075</v>
      </c>
    </row>
    <row r="5943" customFormat="false" ht="15.75" hidden="false" customHeight="false" outlineLevel="0" collapsed="false">
      <c r="A5943" s="1" t="n">
        <v>11.0429745180738</v>
      </c>
      <c r="B5943" s="1" t="n">
        <v>17.4546470074662</v>
      </c>
    </row>
    <row r="5944" customFormat="false" ht="15.75" hidden="false" customHeight="false" outlineLevel="0" collapsed="false">
      <c r="A5944" s="1" t="n">
        <v>13.3524955303595</v>
      </c>
      <c r="B5944" s="1" t="n">
        <v>8.2532157563768</v>
      </c>
    </row>
    <row r="5945" customFormat="false" ht="15.75" hidden="false" customHeight="false" outlineLevel="0" collapsed="false">
      <c r="A5945" s="1" t="n">
        <v>10.8436379078164</v>
      </c>
      <c r="B5945" s="1" t="n">
        <v>18.2233067953186</v>
      </c>
    </row>
    <row r="5946" customFormat="false" ht="15.75" hidden="false" customHeight="false" outlineLevel="0" collapsed="false">
      <c r="A5946" s="1" t="n">
        <v>12.1844327877593</v>
      </c>
      <c r="B5946" s="1" t="n">
        <v>8.43511504040164</v>
      </c>
    </row>
    <row r="5947" customFormat="false" ht="15.75" hidden="false" customHeight="false" outlineLevel="0" collapsed="false">
      <c r="A5947" s="1" t="n">
        <v>10.2674577536951</v>
      </c>
      <c r="B5947" s="1" t="n">
        <v>19.7196712437489</v>
      </c>
    </row>
    <row r="5948" customFormat="false" ht="15.75" hidden="false" customHeight="false" outlineLevel="0" collapsed="false">
      <c r="A5948" s="1" t="n">
        <v>8.66291256475618</v>
      </c>
      <c r="B5948" s="1" t="n">
        <v>17.0883816556005</v>
      </c>
    </row>
    <row r="5949" customFormat="false" ht="15.75" hidden="false" customHeight="false" outlineLevel="0" collapsed="false">
      <c r="A5949" s="1" t="n">
        <v>14.2286897683378</v>
      </c>
      <c r="B5949" s="1" t="n">
        <v>8.17755807862247</v>
      </c>
    </row>
    <row r="5950" customFormat="false" ht="15.75" hidden="false" customHeight="false" outlineLevel="0" collapsed="false">
      <c r="A5950" s="1" t="n">
        <v>10.3098526444021</v>
      </c>
      <c r="B5950" s="1" t="n">
        <v>17.4517051243238</v>
      </c>
    </row>
    <row r="5951" customFormat="false" ht="15.75" hidden="false" customHeight="false" outlineLevel="0" collapsed="false">
      <c r="A5951" s="1" t="n">
        <v>19.5015440486262</v>
      </c>
      <c r="B5951" s="1" t="n">
        <v>9.91276168307058</v>
      </c>
    </row>
    <row r="5952" customFormat="false" ht="15.75" hidden="false" customHeight="false" outlineLevel="0" collapsed="false">
      <c r="A5952" s="1" t="n">
        <v>17.7875083381516</v>
      </c>
      <c r="B5952" s="1" t="n">
        <v>9.09697915032877</v>
      </c>
    </row>
    <row r="5953" customFormat="false" ht="15.75" hidden="false" customHeight="false" outlineLevel="0" collapsed="false">
      <c r="A5953" s="1" t="n">
        <v>11.7644907481122</v>
      </c>
      <c r="B5953" s="1" t="n">
        <v>6.889474731039</v>
      </c>
    </row>
    <row r="5954" customFormat="false" ht="15.75" hidden="false" customHeight="false" outlineLevel="0" collapsed="false">
      <c r="A5954" s="1" t="n">
        <v>11.2149614167185</v>
      </c>
      <c r="B5954" s="1" t="n">
        <v>19.9631086213306</v>
      </c>
    </row>
    <row r="5955" customFormat="false" ht="15.75" hidden="false" customHeight="false" outlineLevel="0" collapsed="false">
      <c r="A5955" s="1" t="n">
        <v>7.09418826310336</v>
      </c>
      <c r="B5955" s="1" t="n">
        <v>18.9555419624124</v>
      </c>
    </row>
    <row r="5956" customFormat="false" ht="15.75" hidden="false" customHeight="false" outlineLevel="0" collapsed="false">
      <c r="A5956" s="1" t="n">
        <v>10.899972879302</v>
      </c>
      <c r="B5956" s="1" t="n">
        <v>17.5098910690767</v>
      </c>
    </row>
    <row r="5957" customFormat="false" ht="15.75" hidden="false" customHeight="false" outlineLevel="0" collapsed="false">
      <c r="A5957" s="1" t="n">
        <v>26.46596734606</v>
      </c>
      <c r="B5957" s="1" t="n">
        <v>18.2495295062347</v>
      </c>
    </row>
    <row r="5958" customFormat="false" ht="15.75" hidden="false" customHeight="false" outlineLevel="0" collapsed="false">
      <c r="A5958" s="1" t="n">
        <v>12.6327672930541</v>
      </c>
      <c r="B5958" s="1" t="n">
        <v>6.8983169788071</v>
      </c>
    </row>
    <row r="5959" customFormat="false" ht="15.75" hidden="false" customHeight="false" outlineLevel="0" collapsed="false">
      <c r="A5959" s="1" t="n">
        <v>19.886113361427</v>
      </c>
      <c r="B5959" s="1" t="n">
        <v>8.44139501410785</v>
      </c>
    </row>
    <row r="5960" customFormat="false" ht="15.75" hidden="false" customHeight="false" outlineLevel="0" collapsed="false">
      <c r="A5960" s="1" t="n">
        <v>25.7289114198313</v>
      </c>
      <c r="B5960" s="1" t="n">
        <v>19.5995506798437</v>
      </c>
    </row>
    <row r="5961" customFormat="false" ht="15.75" hidden="false" customHeight="false" outlineLevel="0" collapsed="false">
      <c r="A5961" s="1" t="n">
        <v>7.87060905913371</v>
      </c>
      <c r="B5961" s="1" t="n">
        <v>16.7486371002869</v>
      </c>
    </row>
    <row r="5962" customFormat="false" ht="15.75" hidden="false" customHeight="false" outlineLevel="0" collapsed="false">
      <c r="A5962" s="1" t="n">
        <v>10.2696526019635</v>
      </c>
      <c r="B5962" s="1" t="n">
        <v>19.3672392696635</v>
      </c>
    </row>
    <row r="5963" customFormat="false" ht="15.75" hidden="false" customHeight="false" outlineLevel="0" collapsed="false">
      <c r="A5963" s="1" t="n">
        <v>27.0685381061002</v>
      </c>
      <c r="B5963" s="1" t="n">
        <v>18.4275353209136</v>
      </c>
    </row>
    <row r="5964" customFormat="false" ht="15.75" hidden="false" customHeight="false" outlineLevel="0" collapsed="false">
      <c r="A5964" s="1" t="n">
        <v>10.1643881944608</v>
      </c>
      <c r="B5964" s="1" t="n">
        <v>16.7836088533479</v>
      </c>
    </row>
    <row r="5965" customFormat="false" ht="15.75" hidden="false" customHeight="false" outlineLevel="0" collapsed="false">
      <c r="A5965" s="1" t="n">
        <v>11.537067081391</v>
      </c>
      <c r="B5965" s="1" t="n">
        <v>7.88397337327766</v>
      </c>
    </row>
    <row r="5966" customFormat="false" ht="15.75" hidden="false" customHeight="false" outlineLevel="0" collapsed="false">
      <c r="A5966" s="1" t="n">
        <v>18.8115837508259</v>
      </c>
      <c r="B5966" s="1" t="n">
        <v>9.75208313565055</v>
      </c>
    </row>
    <row r="5967" customFormat="false" ht="15.75" hidden="false" customHeight="false" outlineLevel="0" collapsed="false">
      <c r="A5967" s="1" t="n">
        <v>12.9381883076159</v>
      </c>
      <c r="B5967" s="1" t="n">
        <v>6.27950566463832</v>
      </c>
    </row>
    <row r="5968" customFormat="false" ht="15.75" hidden="false" customHeight="false" outlineLevel="0" collapsed="false">
      <c r="A5968" s="1" t="n">
        <v>16.3990143111681</v>
      </c>
      <c r="B5968" s="1" t="n">
        <v>8.54918527657323</v>
      </c>
    </row>
    <row r="5969" customFormat="false" ht="15.75" hidden="false" customHeight="false" outlineLevel="0" collapsed="false">
      <c r="A5969" s="1" t="n">
        <v>14.4218802524824</v>
      </c>
      <c r="B5969" s="1" t="n">
        <v>6.2258552743292</v>
      </c>
    </row>
    <row r="5970" customFormat="false" ht="15.75" hidden="false" customHeight="false" outlineLevel="0" collapsed="false">
      <c r="A5970" s="1" t="n">
        <v>12.2902287163958</v>
      </c>
      <c r="B5970" s="1" t="n">
        <v>8.71935024415803</v>
      </c>
    </row>
    <row r="5971" customFormat="false" ht="15.75" hidden="false" customHeight="false" outlineLevel="0" collapsed="false">
      <c r="A5971" s="1" t="n">
        <v>26.4740176225118</v>
      </c>
      <c r="B5971" s="1" t="n">
        <v>16.7914672916315</v>
      </c>
    </row>
    <row r="5972" customFormat="false" ht="15.75" hidden="false" customHeight="false" outlineLevel="0" collapsed="false">
      <c r="A5972" s="1" t="n">
        <v>17.2062809932913</v>
      </c>
      <c r="B5972" s="1" t="n">
        <v>6.64687591090434</v>
      </c>
    </row>
    <row r="5973" customFormat="false" ht="15.75" hidden="false" customHeight="false" outlineLevel="0" collapsed="false">
      <c r="A5973" s="1" t="n">
        <v>17.8648087740887</v>
      </c>
      <c r="B5973" s="1" t="n">
        <v>8.84951406068465</v>
      </c>
    </row>
    <row r="5974" customFormat="false" ht="15.75" hidden="false" customHeight="false" outlineLevel="0" collapsed="false">
      <c r="A5974" s="1" t="n">
        <v>18.2202514189307</v>
      </c>
      <c r="B5974" s="1" t="n">
        <v>8.86566675395826</v>
      </c>
    </row>
    <row r="5975" customFormat="false" ht="15.75" hidden="false" customHeight="false" outlineLevel="0" collapsed="false">
      <c r="A5975" s="1" t="n">
        <v>25.8457783241676</v>
      </c>
      <c r="B5975" s="1" t="n">
        <v>17.10570877106</v>
      </c>
    </row>
    <row r="5976" customFormat="false" ht="15.75" hidden="false" customHeight="false" outlineLevel="0" collapsed="false">
      <c r="A5976" s="1" t="n">
        <v>16.2008408352721</v>
      </c>
      <c r="B5976" s="1" t="n">
        <v>7.91687604420611</v>
      </c>
    </row>
    <row r="5977" customFormat="false" ht="15.75" hidden="false" customHeight="false" outlineLevel="0" collapsed="false">
      <c r="A5977" s="1" t="n">
        <v>24.8298554165174</v>
      </c>
      <c r="B5977" s="1" t="n">
        <v>17.9982132860025</v>
      </c>
    </row>
    <row r="5978" customFormat="false" ht="15.75" hidden="false" customHeight="false" outlineLevel="0" collapsed="false">
      <c r="A5978" s="1" t="n">
        <v>23.6992969612103</v>
      </c>
      <c r="B5978" s="1" t="n">
        <v>18.1763822689946</v>
      </c>
    </row>
    <row r="5979" customFormat="false" ht="15.75" hidden="false" customHeight="false" outlineLevel="0" collapsed="false">
      <c r="A5979" s="1" t="n">
        <v>9.92309788853109</v>
      </c>
      <c r="B5979" s="1" t="n">
        <v>19.6338357641019</v>
      </c>
    </row>
    <row r="5980" customFormat="false" ht="15.75" hidden="false" customHeight="false" outlineLevel="0" collapsed="false">
      <c r="A5980" s="1" t="n">
        <v>19.0593010763825</v>
      </c>
      <c r="B5980" s="1" t="n">
        <v>7.66077066449412</v>
      </c>
    </row>
    <row r="5981" customFormat="false" ht="15.75" hidden="false" customHeight="false" outlineLevel="0" collapsed="false">
      <c r="A5981" s="1" t="n">
        <v>16.6032735063513</v>
      </c>
      <c r="B5981" s="1" t="n">
        <v>8.67918216953475</v>
      </c>
    </row>
    <row r="5982" customFormat="false" ht="15.75" hidden="false" customHeight="false" outlineLevel="0" collapsed="false">
      <c r="A5982" s="1" t="n">
        <v>24.4523371888698</v>
      </c>
      <c r="B5982" s="1" t="n">
        <v>18.1733164865947</v>
      </c>
    </row>
    <row r="5983" customFormat="false" ht="15.75" hidden="false" customHeight="false" outlineLevel="0" collapsed="false">
      <c r="A5983" s="1" t="n">
        <v>7.43453134605896</v>
      </c>
      <c r="B5983" s="1" t="n">
        <v>17.1461444003908</v>
      </c>
    </row>
    <row r="5984" customFormat="false" ht="15.75" hidden="false" customHeight="false" outlineLevel="0" collapsed="false">
      <c r="A5984" s="1" t="n">
        <v>19.5559754380798</v>
      </c>
      <c r="B5984" s="1" t="n">
        <v>8.93363800225333</v>
      </c>
    </row>
    <row r="5985" customFormat="false" ht="15.75" hidden="false" customHeight="false" outlineLevel="0" collapsed="false">
      <c r="A5985" s="1" t="n">
        <v>16.0094654735367</v>
      </c>
      <c r="B5985" s="1" t="n">
        <v>7.99098382275792</v>
      </c>
    </row>
    <row r="5986" customFormat="false" ht="15.75" hidden="false" customHeight="false" outlineLevel="0" collapsed="false">
      <c r="A5986" s="1" t="n">
        <v>7.89342137313442</v>
      </c>
      <c r="B5986" s="1" t="n">
        <v>18.9869732692929</v>
      </c>
    </row>
    <row r="5987" customFormat="false" ht="15.75" hidden="false" customHeight="false" outlineLevel="0" collapsed="false">
      <c r="A5987" s="1" t="n">
        <v>11.2662659618282</v>
      </c>
      <c r="B5987" s="1" t="n">
        <v>6.65143372714708</v>
      </c>
    </row>
    <row r="5988" customFormat="false" ht="15.75" hidden="false" customHeight="false" outlineLevel="0" collapsed="false">
      <c r="A5988" s="1" t="n">
        <v>9.92828799847051</v>
      </c>
      <c r="B5988" s="1" t="n">
        <v>18.7866267956208</v>
      </c>
    </row>
    <row r="5989" customFormat="false" ht="15.75" hidden="false" customHeight="false" outlineLevel="0" collapsed="false">
      <c r="A5989" s="1" t="n">
        <v>10.977062097254</v>
      </c>
      <c r="B5989" s="1" t="n">
        <v>20.1356483512231</v>
      </c>
    </row>
    <row r="5990" customFormat="false" ht="15.75" hidden="false" customHeight="false" outlineLevel="0" collapsed="false">
      <c r="A5990" s="1" t="n">
        <v>18.2963610941339</v>
      </c>
      <c r="B5990" s="1" t="n">
        <v>6.90443867700385</v>
      </c>
    </row>
    <row r="5991" customFormat="false" ht="15.75" hidden="false" customHeight="false" outlineLevel="0" collapsed="false">
      <c r="A5991" s="1" t="n">
        <v>26.7157315297122</v>
      </c>
      <c r="B5991" s="1" t="n">
        <v>18.6226699710289</v>
      </c>
    </row>
    <row r="5992" customFormat="false" ht="15.75" hidden="false" customHeight="false" outlineLevel="0" collapsed="false">
      <c r="A5992" s="1" t="n">
        <v>17.7340332543441</v>
      </c>
      <c r="B5992" s="1" t="n">
        <v>8.64503087978086</v>
      </c>
    </row>
    <row r="5993" customFormat="false" ht="15.75" hidden="false" customHeight="false" outlineLevel="0" collapsed="false">
      <c r="A5993" s="1" t="n">
        <v>8.45292489626147</v>
      </c>
      <c r="B5993" s="1" t="n">
        <v>16.8085762848492</v>
      </c>
    </row>
    <row r="5994" customFormat="false" ht="15.75" hidden="false" customHeight="false" outlineLevel="0" collapsed="false">
      <c r="A5994" s="1" t="n">
        <v>26.7865530170713</v>
      </c>
      <c r="B5994" s="1" t="n">
        <v>17.8159361394621</v>
      </c>
    </row>
    <row r="5995" customFormat="false" ht="15.75" hidden="false" customHeight="false" outlineLevel="0" collapsed="false">
      <c r="A5995" s="1" t="n">
        <v>10.6067698178386</v>
      </c>
      <c r="B5995" s="1" t="n">
        <v>18.9042482923263</v>
      </c>
    </row>
    <row r="5996" customFormat="false" ht="15.75" hidden="false" customHeight="false" outlineLevel="0" collapsed="false">
      <c r="A5996" s="1" t="n">
        <v>18.0636656737122</v>
      </c>
      <c r="B5996" s="1" t="n">
        <v>9.53883105151935</v>
      </c>
    </row>
    <row r="5997" customFormat="false" ht="15.75" hidden="false" customHeight="false" outlineLevel="0" collapsed="false">
      <c r="A5997" s="1" t="n">
        <v>25.7803645216102</v>
      </c>
      <c r="B5997" s="1" t="n">
        <v>16.9739611635884</v>
      </c>
    </row>
    <row r="5998" customFormat="false" ht="15.75" hidden="false" customHeight="false" outlineLevel="0" collapsed="false">
      <c r="A5998" s="1" t="n">
        <v>25.5040862318674</v>
      </c>
      <c r="B5998" s="1" t="n">
        <v>17.0479509866712</v>
      </c>
    </row>
    <row r="5999" customFormat="false" ht="15.75" hidden="false" customHeight="false" outlineLevel="0" collapsed="false">
      <c r="A5999" s="1" t="n">
        <v>16.7432681173518</v>
      </c>
      <c r="B5999" s="1" t="n">
        <v>8.71724335713548</v>
      </c>
    </row>
    <row r="6000" customFormat="false" ht="15.75" hidden="false" customHeight="false" outlineLevel="0" collapsed="false">
      <c r="A6000" s="1" t="n">
        <v>7.12576851317213</v>
      </c>
      <c r="B6000" s="1" t="n">
        <v>19.2989395874142</v>
      </c>
    </row>
    <row r="6001" customFormat="false" ht="15.75" hidden="false" customHeight="false" outlineLevel="0" collapsed="false">
      <c r="A6001" s="1" t="n">
        <v>13.6137290612749</v>
      </c>
      <c r="B6001" s="1" t="n">
        <v>6.04009512906601</v>
      </c>
    </row>
    <row r="6002" customFormat="false" ht="15.75" hidden="false" customHeight="false" outlineLevel="0" collapsed="false">
      <c r="A6002" s="1" t="n">
        <v>12.6521014052318</v>
      </c>
      <c r="B6002" s="1" t="n">
        <v>5.19001787323972</v>
      </c>
    </row>
    <row r="6003" customFormat="false" ht="15.75" hidden="false" customHeight="false" outlineLevel="0" collapsed="false">
      <c r="A6003" s="1" t="n">
        <v>12.343392256414</v>
      </c>
      <c r="B6003" s="1" t="n">
        <v>6.62867164615142</v>
      </c>
    </row>
    <row r="6004" customFormat="false" ht="15.75" hidden="false" customHeight="false" outlineLevel="0" collapsed="false">
      <c r="A6004" s="1" t="n">
        <v>18.3794791541831</v>
      </c>
      <c r="B6004" s="1" t="n">
        <v>9.24858957726892</v>
      </c>
    </row>
    <row r="6005" customFormat="false" ht="15.75" hidden="false" customHeight="false" outlineLevel="0" collapsed="false">
      <c r="A6005" s="1" t="n">
        <v>12.7904473562062</v>
      </c>
      <c r="B6005" s="1" t="n">
        <v>6.81132121193406</v>
      </c>
    </row>
    <row r="6006" customFormat="false" ht="15.75" hidden="false" customHeight="false" outlineLevel="0" collapsed="false">
      <c r="A6006" s="1" t="n">
        <v>17.9374946337933</v>
      </c>
      <c r="B6006" s="1" t="n">
        <v>8.63837190770091</v>
      </c>
    </row>
    <row r="6007" customFormat="false" ht="15.75" hidden="false" customHeight="false" outlineLevel="0" collapsed="false">
      <c r="A6007" s="1" t="n">
        <v>12.3675563003381</v>
      </c>
      <c r="B6007" s="1" t="n">
        <v>7.15059464526965</v>
      </c>
    </row>
    <row r="6008" customFormat="false" ht="15.75" hidden="false" customHeight="false" outlineLevel="0" collapsed="false">
      <c r="A6008" s="1" t="n">
        <v>11.1640754898224</v>
      </c>
      <c r="B6008" s="1" t="n">
        <v>18.6013894531741</v>
      </c>
    </row>
    <row r="6009" customFormat="false" ht="15.75" hidden="false" customHeight="false" outlineLevel="0" collapsed="false">
      <c r="A6009" s="1" t="n">
        <v>26.692149221818</v>
      </c>
      <c r="B6009" s="1" t="n">
        <v>17.9452777388703</v>
      </c>
    </row>
    <row r="6010" customFormat="false" ht="15.75" hidden="false" customHeight="false" outlineLevel="0" collapsed="false">
      <c r="A6010" s="1" t="n">
        <v>14.6189625710095</v>
      </c>
      <c r="B6010" s="1" t="n">
        <v>6.21103963068638</v>
      </c>
    </row>
    <row r="6011" customFormat="false" ht="15.75" hidden="false" customHeight="false" outlineLevel="0" collapsed="false">
      <c r="A6011" s="1" t="n">
        <v>14.249342862303</v>
      </c>
      <c r="B6011" s="1" t="n">
        <v>7.18257186659975</v>
      </c>
    </row>
    <row r="6012" customFormat="false" ht="15.75" hidden="false" customHeight="false" outlineLevel="0" collapsed="false">
      <c r="A6012" s="1" t="n">
        <v>26.3845261958277</v>
      </c>
      <c r="B6012" s="1" t="n">
        <v>18.3793844549643</v>
      </c>
    </row>
    <row r="6013" customFormat="false" ht="15.75" hidden="false" customHeight="false" outlineLevel="0" collapsed="false">
      <c r="A6013" s="1" t="n">
        <v>18.5648833137476</v>
      </c>
      <c r="B6013" s="1" t="n">
        <v>7.3915818482903</v>
      </c>
    </row>
    <row r="6014" customFormat="false" ht="15.75" hidden="false" customHeight="false" outlineLevel="0" collapsed="false">
      <c r="A6014" s="1" t="n">
        <v>20.1495581765872</v>
      </c>
      <c r="B6014" s="1" t="n">
        <v>6.5522831621715</v>
      </c>
    </row>
    <row r="6015" customFormat="false" ht="15.75" hidden="false" customHeight="false" outlineLevel="0" collapsed="false">
      <c r="A6015" s="1" t="n">
        <v>18.3770218789546</v>
      </c>
      <c r="B6015" s="1" t="n">
        <v>7.07344728227785</v>
      </c>
    </row>
    <row r="6016" customFormat="false" ht="15.75" hidden="false" customHeight="false" outlineLevel="0" collapsed="false">
      <c r="A6016" s="1" t="n">
        <v>9.33878045412861</v>
      </c>
      <c r="B6016" s="1" t="n">
        <v>17.4594776842364</v>
      </c>
    </row>
    <row r="6017" customFormat="false" ht="15.75" hidden="false" customHeight="false" outlineLevel="0" collapsed="false">
      <c r="A6017" s="1" t="n">
        <v>26.1103083834805</v>
      </c>
      <c r="B6017" s="1" t="n">
        <v>19.5984947828325</v>
      </c>
    </row>
    <row r="6018" customFormat="false" ht="15.75" hidden="false" customHeight="false" outlineLevel="0" collapsed="false">
      <c r="A6018" s="1" t="n">
        <v>8.29508689380502</v>
      </c>
      <c r="B6018" s="1" t="n">
        <v>16.8696822832187</v>
      </c>
    </row>
    <row r="6019" customFormat="false" ht="15.75" hidden="false" customHeight="false" outlineLevel="0" collapsed="false">
      <c r="A6019" s="1" t="n">
        <v>27.0830637702842</v>
      </c>
      <c r="B6019" s="1" t="n">
        <v>18.8601640503714</v>
      </c>
    </row>
    <row r="6020" customFormat="false" ht="15.75" hidden="false" customHeight="false" outlineLevel="0" collapsed="false">
      <c r="A6020" s="1" t="n">
        <v>10.6804654823297</v>
      </c>
      <c r="B6020" s="1" t="n">
        <v>19.3417231061739</v>
      </c>
    </row>
    <row r="6021" customFormat="false" ht="15.75" hidden="false" customHeight="false" outlineLevel="0" collapsed="false">
      <c r="A6021" s="1" t="n">
        <v>10.0650767546537</v>
      </c>
      <c r="B6021" s="1" t="n">
        <v>16.852177619361</v>
      </c>
    </row>
    <row r="6022" customFormat="false" ht="15.75" hidden="false" customHeight="false" outlineLevel="0" collapsed="false">
      <c r="A6022" s="1" t="n">
        <v>8.95056396318651</v>
      </c>
      <c r="B6022" s="1" t="n">
        <v>19.2809959014882</v>
      </c>
    </row>
    <row r="6023" customFormat="false" ht="15.75" hidden="false" customHeight="false" outlineLevel="0" collapsed="false">
      <c r="A6023" s="1" t="n">
        <v>24.9738236242895</v>
      </c>
      <c r="B6023" s="1" t="n">
        <v>18.9099430260999</v>
      </c>
    </row>
    <row r="6024" customFormat="false" ht="15.75" hidden="false" customHeight="false" outlineLevel="0" collapsed="false">
      <c r="A6024" s="1" t="n">
        <v>10.6806151532433</v>
      </c>
      <c r="B6024" s="1" t="n">
        <v>5.87798613509224</v>
      </c>
    </row>
    <row r="6025" customFormat="false" ht="15.75" hidden="false" customHeight="false" outlineLevel="0" collapsed="false">
      <c r="A6025" s="1" t="n">
        <v>19.7784809519104</v>
      </c>
      <c r="B6025" s="1" t="n">
        <v>8.42608437238925</v>
      </c>
    </row>
    <row r="6026" customFormat="false" ht="15.75" hidden="false" customHeight="false" outlineLevel="0" collapsed="false">
      <c r="A6026" s="1" t="n">
        <v>14.3678069565046</v>
      </c>
      <c r="B6026" s="1" t="n">
        <v>7.33057074267767</v>
      </c>
    </row>
    <row r="6027" customFormat="false" ht="15.75" hidden="false" customHeight="false" outlineLevel="0" collapsed="false">
      <c r="A6027" s="1" t="n">
        <v>10.7029853671003</v>
      </c>
      <c r="B6027" s="1" t="n">
        <v>5.05715943477534</v>
      </c>
    </row>
    <row r="6028" customFormat="false" ht="15.75" hidden="false" customHeight="false" outlineLevel="0" collapsed="false">
      <c r="A6028" s="1" t="n">
        <v>18.2196352205018</v>
      </c>
      <c r="B6028" s="1" t="n">
        <v>6.41334880015616</v>
      </c>
    </row>
    <row r="6029" customFormat="false" ht="15.75" hidden="false" customHeight="false" outlineLevel="0" collapsed="false">
      <c r="A6029" s="1" t="n">
        <v>27.3068859170592</v>
      </c>
      <c r="B6029" s="1" t="n">
        <v>19.2992472279131</v>
      </c>
    </row>
    <row r="6030" customFormat="false" ht="15.75" hidden="false" customHeight="false" outlineLevel="0" collapsed="false">
      <c r="A6030" s="1" t="n">
        <v>23.3419511137055</v>
      </c>
      <c r="B6030" s="1" t="n">
        <v>17.1736561632699</v>
      </c>
    </row>
    <row r="6031" customFormat="false" ht="15.75" hidden="false" customHeight="false" outlineLevel="0" collapsed="false">
      <c r="A6031" s="1" t="n">
        <v>16.9561974095555</v>
      </c>
      <c r="B6031" s="1" t="n">
        <v>8.64940619251905</v>
      </c>
    </row>
    <row r="6032" customFormat="false" ht="15.75" hidden="false" customHeight="false" outlineLevel="0" collapsed="false">
      <c r="A6032" s="1" t="n">
        <v>18.5293098417197</v>
      </c>
      <c r="B6032" s="1" t="n">
        <v>8.24080818089176</v>
      </c>
    </row>
    <row r="6033" customFormat="false" ht="15.75" hidden="false" customHeight="false" outlineLevel="0" collapsed="false">
      <c r="A6033" s="1" t="n">
        <v>11.283168292518</v>
      </c>
      <c r="B6033" s="1" t="n">
        <v>5.6066223390547</v>
      </c>
    </row>
    <row r="6034" customFormat="false" ht="15.75" hidden="false" customHeight="false" outlineLevel="0" collapsed="false">
      <c r="A6034" s="1" t="n">
        <v>10.1466722764492</v>
      </c>
      <c r="B6034" s="1" t="n">
        <v>19.9803303213861</v>
      </c>
    </row>
    <row r="6035" customFormat="false" ht="15.75" hidden="false" customHeight="false" outlineLevel="0" collapsed="false">
      <c r="A6035" s="1" t="n">
        <v>16.918782203243</v>
      </c>
      <c r="B6035" s="1" t="n">
        <v>7.07854955684069</v>
      </c>
    </row>
    <row r="6036" customFormat="false" ht="15.75" hidden="false" customHeight="false" outlineLevel="0" collapsed="false">
      <c r="A6036" s="1" t="n">
        <v>11.3263155981523</v>
      </c>
      <c r="B6036" s="1" t="n">
        <v>6.46150202242839</v>
      </c>
    </row>
    <row r="6037" customFormat="false" ht="15.75" hidden="false" customHeight="false" outlineLevel="0" collapsed="false">
      <c r="A6037" s="1" t="n">
        <v>13.5268975545199</v>
      </c>
      <c r="B6037" s="1" t="n">
        <v>8.07654359835618</v>
      </c>
    </row>
    <row r="6038" customFormat="false" ht="15.75" hidden="false" customHeight="false" outlineLevel="0" collapsed="false">
      <c r="A6038" s="1" t="n">
        <v>11.1575726567504</v>
      </c>
      <c r="B6038" s="1" t="n">
        <v>5.58236183772676</v>
      </c>
    </row>
    <row r="6039" customFormat="false" ht="15.75" hidden="false" customHeight="false" outlineLevel="0" collapsed="false">
      <c r="A6039" s="1" t="n">
        <v>18.0361097145459</v>
      </c>
      <c r="B6039" s="1" t="n">
        <v>8.94702171043695</v>
      </c>
    </row>
    <row r="6040" customFormat="false" ht="15.75" hidden="false" customHeight="false" outlineLevel="0" collapsed="false">
      <c r="A6040" s="1" t="n">
        <v>24.5316218483902</v>
      </c>
      <c r="B6040" s="1" t="n">
        <v>16.633345173568</v>
      </c>
    </row>
    <row r="6041" customFormat="false" ht="15.75" hidden="false" customHeight="false" outlineLevel="0" collapsed="false">
      <c r="A6041" s="1" t="n">
        <v>24.4611825046475</v>
      </c>
      <c r="B6041" s="1" t="n">
        <v>18.1641056034016</v>
      </c>
    </row>
    <row r="6042" customFormat="false" ht="15.75" hidden="false" customHeight="false" outlineLevel="0" collapsed="false">
      <c r="A6042" s="1" t="n">
        <v>16.4548164982593</v>
      </c>
      <c r="B6042" s="1" t="n">
        <v>6.38860030751867</v>
      </c>
    </row>
    <row r="6043" customFormat="false" ht="15.75" hidden="false" customHeight="false" outlineLevel="0" collapsed="false">
      <c r="A6043" s="1" t="n">
        <v>16.9992228359676</v>
      </c>
      <c r="B6043" s="1" t="n">
        <v>6.77266026324297</v>
      </c>
    </row>
    <row r="6044" customFormat="false" ht="15.75" hidden="false" customHeight="false" outlineLevel="0" collapsed="false">
      <c r="A6044" s="1" t="n">
        <v>13.3614505017104</v>
      </c>
      <c r="B6044" s="1" t="n">
        <v>7.20770176222648</v>
      </c>
    </row>
    <row r="6045" customFormat="false" ht="15.75" hidden="false" customHeight="false" outlineLevel="0" collapsed="false">
      <c r="A6045" s="1" t="n">
        <v>7.43619064568635</v>
      </c>
      <c r="B6045" s="1" t="n">
        <v>19.7903789650687</v>
      </c>
    </row>
    <row r="6046" customFormat="false" ht="15.75" hidden="false" customHeight="false" outlineLevel="0" collapsed="false">
      <c r="A6046" s="1" t="n">
        <v>16.9650607134183</v>
      </c>
      <c r="B6046" s="1" t="n">
        <v>8.28285444639052</v>
      </c>
    </row>
    <row r="6047" customFormat="false" ht="15.75" hidden="false" customHeight="false" outlineLevel="0" collapsed="false">
      <c r="A6047" s="1" t="n">
        <v>12.2953028999847</v>
      </c>
      <c r="B6047" s="1" t="n">
        <v>5.03217366432399</v>
      </c>
    </row>
    <row r="6048" customFormat="false" ht="15.75" hidden="false" customHeight="false" outlineLevel="0" collapsed="false">
      <c r="A6048" s="1" t="n">
        <v>26.233393094797</v>
      </c>
      <c r="B6048" s="1" t="n">
        <v>17.2670793713842</v>
      </c>
    </row>
    <row r="6049" customFormat="false" ht="15.75" hidden="false" customHeight="false" outlineLevel="0" collapsed="false">
      <c r="A6049" s="1" t="n">
        <v>7.11756150106782</v>
      </c>
      <c r="B6049" s="1" t="n">
        <v>19.2186265176888</v>
      </c>
    </row>
    <row r="6050" customFormat="false" ht="15.75" hidden="false" customHeight="false" outlineLevel="0" collapsed="false">
      <c r="A6050" s="1" t="n">
        <v>11.8137555877255</v>
      </c>
      <c r="B6050" s="1" t="n">
        <v>6.92306985484474</v>
      </c>
    </row>
    <row r="6051" customFormat="false" ht="15.75" hidden="false" customHeight="false" outlineLevel="0" collapsed="false">
      <c r="A6051" s="1" t="n">
        <v>17.4984690309129</v>
      </c>
      <c r="B6051" s="1" t="n">
        <v>8.9331352975726</v>
      </c>
    </row>
    <row r="6052" customFormat="false" ht="15.75" hidden="false" customHeight="false" outlineLevel="0" collapsed="false">
      <c r="A6052" s="1" t="n">
        <v>11.1048827036042</v>
      </c>
      <c r="B6052" s="1" t="n">
        <v>6.60689796353089</v>
      </c>
    </row>
    <row r="6053" customFormat="false" ht="15.75" hidden="false" customHeight="false" outlineLevel="0" collapsed="false">
      <c r="A6053" s="1" t="n">
        <v>13.8354016245618</v>
      </c>
      <c r="B6053" s="1" t="n">
        <v>7.41878300978608</v>
      </c>
    </row>
    <row r="6054" customFormat="false" ht="15.75" hidden="false" customHeight="false" outlineLevel="0" collapsed="false">
      <c r="A6054" s="1" t="n">
        <v>9.01275128951701</v>
      </c>
      <c r="B6054" s="1" t="n">
        <v>19.4677631027122</v>
      </c>
    </row>
    <row r="6055" customFormat="false" ht="15.75" hidden="false" customHeight="false" outlineLevel="0" collapsed="false">
      <c r="A6055" s="1" t="n">
        <v>7.64420703026884</v>
      </c>
      <c r="B6055" s="1" t="n">
        <v>17.6854161653626</v>
      </c>
    </row>
    <row r="6056" customFormat="false" ht="15.75" hidden="false" customHeight="false" outlineLevel="0" collapsed="false">
      <c r="A6056" s="1" t="n">
        <v>7.22469363441874</v>
      </c>
      <c r="B6056" s="1" t="n">
        <v>20.4008883865767</v>
      </c>
    </row>
    <row r="6057" customFormat="false" ht="15.75" hidden="false" customHeight="false" outlineLevel="0" collapsed="false">
      <c r="A6057" s="1" t="n">
        <v>9.25034044120549</v>
      </c>
      <c r="B6057" s="1" t="n">
        <v>18.5270271941832</v>
      </c>
    </row>
    <row r="6058" customFormat="false" ht="15.75" hidden="false" customHeight="false" outlineLevel="0" collapsed="false">
      <c r="A6058" s="1" t="n">
        <v>16.3293109979381</v>
      </c>
      <c r="B6058" s="1" t="n">
        <v>7.94788493933822</v>
      </c>
    </row>
    <row r="6059" customFormat="false" ht="15.75" hidden="false" customHeight="false" outlineLevel="0" collapsed="false">
      <c r="A6059" s="1" t="n">
        <v>18.9758871336818</v>
      </c>
      <c r="B6059" s="1" t="n">
        <v>7.92092909522314</v>
      </c>
    </row>
    <row r="6060" customFormat="false" ht="15.75" hidden="false" customHeight="false" outlineLevel="0" collapsed="false">
      <c r="A6060" s="1" t="n">
        <v>17.2335386797852</v>
      </c>
      <c r="B6060" s="1" t="n">
        <v>7.94146671724743</v>
      </c>
    </row>
    <row r="6061" customFormat="false" ht="15.75" hidden="false" customHeight="false" outlineLevel="0" collapsed="false">
      <c r="A6061" s="1" t="n">
        <v>17.425657025626</v>
      </c>
      <c r="B6061" s="1" t="n">
        <v>8.67998997911188</v>
      </c>
    </row>
    <row r="6062" customFormat="false" ht="15.75" hidden="false" customHeight="false" outlineLevel="0" collapsed="false">
      <c r="A6062" s="1" t="n">
        <v>23.5940421475438</v>
      </c>
      <c r="B6062" s="1" t="n">
        <v>18.6975884477386</v>
      </c>
    </row>
    <row r="6063" customFormat="false" ht="15.75" hidden="false" customHeight="false" outlineLevel="0" collapsed="false">
      <c r="A6063" s="1" t="n">
        <v>18.1709693647834</v>
      </c>
      <c r="B6063" s="1" t="n">
        <v>6.22345689200918</v>
      </c>
    </row>
    <row r="6064" customFormat="false" ht="15.75" hidden="false" customHeight="false" outlineLevel="0" collapsed="false">
      <c r="A6064" s="1" t="n">
        <v>9.27991329945122</v>
      </c>
      <c r="B6064" s="1" t="n">
        <v>17.9506949961589</v>
      </c>
    </row>
    <row r="6065" customFormat="false" ht="15.75" hidden="false" customHeight="false" outlineLevel="0" collapsed="false">
      <c r="A6065" s="1" t="n">
        <v>18.1515654646591</v>
      </c>
      <c r="B6065" s="1" t="n">
        <v>9.72768699446631</v>
      </c>
    </row>
    <row r="6066" customFormat="false" ht="15.75" hidden="false" customHeight="false" outlineLevel="0" collapsed="false">
      <c r="A6066" s="1" t="n">
        <v>16.396649053079</v>
      </c>
      <c r="B6066" s="1" t="n">
        <v>8.34208214859724</v>
      </c>
    </row>
    <row r="6067" customFormat="false" ht="15.75" hidden="false" customHeight="false" outlineLevel="0" collapsed="false">
      <c r="A6067" s="1" t="n">
        <v>18.0246786552485</v>
      </c>
      <c r="B6067" s="1" t="n">
        <v>8.87849145464983</v>
      </c>
    </row>
    <row r="6068" customFormat="false" ht="15.75" hidden="false" customHeight="false" outlineLevel="0" collapsed="false">
      <c r="A6068" s="1" t="n">
        <v>9.91320008980237</v>
      </c>
      <c r="B6068" s="1" t="n">
        <v>16.8006312726767</v>
      </c>
    </row>
    <row r="6069" customFormat="false" ht="15.75" hidden="false" customHeight="false" outlineLevel="0" collapsed="false">
      <c r="A6069" s="1" t="n">
        <v>11.1033517994514</v>
      </c>
      <c r="B6069" s="1" t="n">
        <v>17.7822760860365</v>
      </c>
    </row>
    <row r="6070" customFormat="false" ht="15.75" hidden="false" customHeight="false" outlineLevel="0" collapsed="false">
      <c r="A6070" s="1" t="n">
        <v>16.6204152296334</v>
      </c>
      <c r="B6070" s="1" t="n">
        <v>7.73519545254914</v>
      </c>
    </row>
    <row r="6071" customFormat="false" ht="15.75" hidden="false" customHeight="false" outlineLevel="0" collapsed="false">
      <c r="A6071" s="1" t="n">
        <v>18.8867217566572</v>
      </c>
      <c r="B6071" s="1" t="n">
        <v>9.80215033898882</v>
      </c>
    </row>
    <row r="6072" customFormat="false" ht="15.75" hidden="false" customHeight="false" outlineLevel="0" collapsed="false">
      <c r="A6072" s="1" t="n">
        <v>7.61170669560503</v>
      </c>
      <c r="B6072" s="1" t="n">
        <v>19.7518920761645</v>
      </c>
    </row>
    <row r="6073" customFormat="false" ht="15.75" hidden="false" customHeight="false" outlineLevel="0" collapsed="false">
      <c r="A6073" s="1" t="n">
        <v>7.24000249742398</v>
      </c>
      <c r="B6073" s="1" t="n">
        <v>19.591767607945</v>
      </c>
    </row>
    <row r="6074" customFormat="false" ht="15.75" hidden="false" customHeight="false" outlineLevel="0" collapsed="false">
      <c r="A6074" s="1" t="n">
        <v>24.6597610679014</v>
      </c>
      <c r="B6074" s="1" t="n">
        <v>19.1532433238134</v>
      </c>
    </row>
    <row r="6075" customFormat="false" ht="15.75" hidden="false" customHeight="false" outlineLevel="0" collapsed="false">
      <c r="A6075" s="1" t="n">
        <v>25.3202784271298</v>
      </c>
      <c r="B6075" s="1" t="n">
        <v>18.746346204107</v>
      </c>
    </row>
    <row r="6076" customFormat="false" ht="15.75" hidden="false" customHeight="false" outlineLevel="0" collapsed="false">
      <c r="A6076" s="1" t="n">
        <v>10.9779220469902</v>
      </c>
      <c r="B6076" s="1" t="n">
        <v>8.05851779911713</v>
      </c>
    </row>
    <row r="6077" customFormat="false" ht="15.75" hidden="false" customHeight="false" outlineLevel="0" collapsed="false">
      <c r="A6077" s="1" t="n">
        <v>17.1438402189508</v>
      </c>
      <c r="B6077" s="1" t="n">
        <v>7.01778325438176</v>
      </c>
    </row>
    <row r="6078" customFormat="false" ht="15.75" hidden="false" customHeight="false" outlineLevel="0" collapsed="false">
      <c r="A6078" s="1" t="n">
        <v>23.6107657566024</v>
      </c>
      <c r="B6078" s="1" t="n">
        <v>18.8706889792687</v>
      </c>
    </row>
    <row r="6079" customFormat="false" ht="15.75" hidden="false" customHeight="false" outlineLevel="0" collapsed="false">
      <c r="A6079" s="1" t="n">
        <v>12.890172725409</v>
      </c>
      <c r="B6079" s="1" t="n">
        <v>8.68102241615549</v>
      </c>
    </row>
    <row r="6080" customFormat="false" ht="15.75" hidden="false" customHeight="false" outlineLevel="0" collapsed="false">
      <c r="A6080" s="1" t="n">
        <v>27.3185318935439</v>
      </c>
      <c r="B6080" s="1" t="n">
        <v>18.50872208611</v>
      </c>
    </row>
    <row r="6081" customFormat="false" ht="15.75" hidden="false" customHeight="false" outlineLevel="0" collapsed="false">
      <c r="A6081" s="1" t="n">
        <v>11.6161078069285</v>
      </c>
      <c r="B6081" s="1" t="n">
        <v>8.06192974960762</v>
      </c>
    </row>
    <row r="6082" customFormat="false" ht="15.75" hidden="false" customHeight="false" outlineLevel="0" collapsed="false">
      <c r="A6082" s="1" t="n">
        <v>19.3017066282483</v>
      </c>
      <c r="B6082" s="1" t="n">
        <v>7.66382606436252</v>
      </c>
    </row>
    <row r="6083" customFormat="false" ht="15.75" hidden="false" customHeight="false" outlineLevel="0" collapsed="false">
      <c r="A6083" s="1" t="n">
        <v>8.27817940217434</v>
      </c>
      <c r="B6083" s="1" t="n">
        <v>19.1082186444636</v>
      </c>
    </row>
    <row r="6084" customFormat="false" ht="15.75" hidden="false" customHeight="false" outlineLevel="0" collapsed="false">
      <c r="A6084" s="1" t="n">
        <v>16.2732147827699</v>
      </c>
      <c r="B6084" s="1" t="n">
        <v>6.88041162390371</v>
      </c>
    </row>
    <row r="6085" customFormat="false" ht="15.75" hidden="false" customHeight="false" outlineLevel="0" collapsed="false">
      <c r="A6085" s="1" t="n">
        <v>13.3188915305906</v>
      </c>
      <c r="B6085" s="1" t="n">
        <v>5.7527335748131</v>
      </c>
    </row>
    <row r="6086" customFormat="false" ht="15.75" hidden="false" customHeight="false" outlineLevel="0" collapsed="false">
      <c r="A6086" s="1" t="n">
        <v>10.7924421618723</v>
      </c>
      <c r="B6086" s="1" t="n">
        <v>17.7935317481079</v>
      </c>
    </row>
    <row r="6087" customFormat="false" ht="15.75" hidden="false" customHeight="false" outlineLevel="0" collapsed="false">
      <c r="A6087" s="1" t="n">
        <v>10.4964638658642</v>
      </c>
      <c r="B6087" s="1" t="n">
        <v>18.0812879747149</v>
      </c>
    </row>
    <row r="6088" customFormat="false" ht="15.75" hidden="false" customHeight="false" outlineLevel="0" collapsed="false">
      <c r="A6088" s="1" t="n">
        <v>19.7287237721298</v>
      </c>
      <c r="B6088" s="1" t="n">
        <v>7.08422098490973</v>
      </c>
    </row>
    <row r="6089" customFormat="false" ht="15.75" hidden="false" customHeight="false" outlineLevel="0" collapsed="false">
      <c r="A6089" s="1" t="n">
        <v>8.61368153924704</v>
      </c>
      <c r="B6089" s="1" t="n">
        <v>20.3387979196518</v>
      </c>
    </row>
    <row r="6090" customFormat="false" ht="15.75" hidden="false" customHeight="false" outlineLevel="0" collapsed="false">
      <c r="A6090" s="1" t="n">
        <v>25.4353825232064</v>
      </c>
      <c r="B6090" s="1" t="n">
        <v>17.3404360022063</v>
      </c>
    </row>
    <row r="6091" customFormat="false" ht="15.75" hidden="false" customHeight="false" outlineLevel="0" collapsed="false">
      <c r="A6091" s="1" t="n">
        <v>12.7031148950881</v>
      </c>
      <c r="B6091" s="1" t="n">
        <v>7.22543058385099</v>
      </c>
    </row>
    <row r="6092" customFormat="false" ht="15.75" hidden="false" customHeight="false" outlineLevel="0" collapsed="false">
      <c r="A6092" s="1" t="n">
        <v>10.9976973729507</v>
      </c>
      <c r="B6092" s="1" t="n">
        <v>17.8244918401053</v>
      </c>
    </row>
    <row r="6093" customFormat="false" ht="15.75" hidden="false" customHeight="false" outlineLevel="0" collapsed="false">
      <c r="A6093" s="1" t="n">
        <v>11.1720595828157</v>
      </c>
      <c r="B6093" s="1" t="n">
        <v>17.9151194935391</v>
      </c>
    </row>
    <row r="6094" customFormat="false" ht="15.75" hidden="false" customHeight="false" outlineLevel="0" collapsed="false">
      <c r="A6094" s="1" t="n">
        <v>7.96349873097111</v>
      </c>
      <c r="B6094" s="1" t="n">
        <v>19.3207843804316</v>
      </c>
    </row>
    <row r="6095" customFormat="false" ht="15.75" hidden="false" customHeight="false" outlineLevel="0" collapsed="false">
      <c r="A6095" s="1" t="n">
        <v>8.4409295587301</v>
      </c>
      <c r="B6095" s="1" t="n">
        <v>17.900170441373</v>
      </c>
    </row>
    <row r="6096" customFormat="false" ht="15.75" hidden="false" customHeight="false" outlineLevel="0" collapsed="false">
      <c r="A6096" s="1" t="n">
        <v>17.4378067205566</v>
      </c>
      <c r="B6096" s="1" t="n">
        <v>8.21268298116167</v>
      </c>
    </row>
    <row r="6097" customFormat="false" ht="15.75" hidden="false" customHeight="false" outlineLevel="0" collapsed="false">
      <c r="A6097" s="1" t="n">
        <v>17.0554583514746</v>
      </c>
      <c r="B6097" s="1" t="n">
        <v>8.84248213362401</v>
      </c>
    </row>
    <row r="6098" customFormat="false" ht="15.75" hidden="false" customHeight="false" outlineLevel="0" collapsed="false">
      <c r="A6098" s="1" t="n">
        <v>11.8451672744878</v>
      </c>
      <c r="B6098" s="1" t="n">
        <v>5.45653262893916</v>
      </c>
    </row>
    <row r="6099" customFormat="false" ht="15.75" hidden="false" customHeight="false" outlineLevel="0" collapsed="false">
      <c r="A6099" s="1" t="n">
        <v>18.6595671715371</v>
      </c>
      <c r="B6099" s="1" t="n">
        <v>7.27797448994482</v>
      </c>
    </row>
    <row r="6100" customFormat="false" ht="15.75" hidden="false" customHeight="false" outlineLevel="0" collapsed="false">
      <c r="A6100" s="1" t="n">
        <v>16.3973973426861</v>
      </c>
      <c r="B6100" s="1" t="n">
        <v>6.84290599730115</v>
      </c>
    </row>
    <row r="6101" customFormat="false" ht="15.75" hidden="false" customHeight="false" outlineLevel="0" collapsed="false">
      <c r="A6101" s="1" t="n">
        <v>14.0053968636492</v>
      </c>
      <c r="B6101" s="1" t="n">
        <v>5.82665223063662</v>
      </c>
    </row>
    <row r="6102" customFormat="false" ht="15.75" hidden="false" customHeight="false" outlineLevel="0" collapsed="false">
      <c r="A6102" s="1" t="n">
        <v>15.9777023044914</v>
      </c>
      <c r="B6102" s="1" t="n">
        <v>9.53811607891901</v>
      </c>
    </row>
    <row r="6103" customFormat="false" ht="15.75" hidden="false" customHeight="false" outlineLevel="0" collapsed="false">
      <c r="A6103" s="1" t="n">
        <v>12.6312260174405</v>
      </c>
      <c r="B6103" s="1" t="n">
        <v>8.06071278409315</v>
      </c>
    </row>
    <row r="6104" customFormat="false" ht="15.75" hidden="false" customHeight="false" outlineLevel="0" collapsed="false">
      <c r="A6104" s="1" t="n">
        <v>10.5081772460682</v>
      </c>
      <c r="B6104" s="1" t="n">
        <v>18.7723695012917</v>
      </c>
    </row>
    <row r="6105" customFormat="false" ht="15.75" hidden="false" customHeight="false" outlineLevel="0" collapsed="false">
      <c r="A6105" s="1" t="n">
        <v>10.0070837859152</v>
      </c>
      <c r="B6105" s="1" t="n">
        <v>19.6159903435717</v>
      </c>
    </row>
    <row r="6106" customFormat="false" ht="15.75" hidden="false" customHeight="false" outlineLevel="0" collapsed="false">
      <c r="A6106" s="1" t="n">
        <v>18.6610404943363</v>
      </c>
      <c r="B6106" s="1" t="n">
        <v>9.72769552043365</v>
      </c>
    </row>
    <row r="6107" customFormat="false" ht="15.75" hidden="false" customHeight="false" outlineLevel="0" collapsed="false">
      <c r="A6107" s="1" t="n">
        <v>11.2176421320968</v>
      </c>
      <c r="B6107" s="1" t="n">
        <v>17.9084498749418</v>
      </c>
    </row>
    <row r="6108" customFormat="false" ht="15.75" hidden="false" customHeight="false" outlineLevel="0" collapsed="false">
      <c r="A6108" s="1" t="n">
        <v>8.7796237610003</v>
      </c>
      <c r="B6108" s="1" t="n">
        <v>18.6500428682038</v>
      </c>
    </row>
    <row r="6109" customFormat="false" ht="15.75" hidden="false" customHeight="false" outlineLevel="0" collapsed="false">
      <c r="A6109" s="1" t="n">
        <v>14.4764002837875</v>
      </c>
      <c r="B6109" s="1" t="n">
        <v>7.8437818236207</v>
      </c>
    </row>
    <row r="6110" customFormat="false" ht="15.75" hidden="false" customHeight="false" outlineLevel="0" collapsed="false">
      <c r="A6110" s="1" t="n">
        <v>8.31798361792974</v>
      </c>
      <c r="B6110" s="1" t="n">
        <v>16.8698045550202</v>
      </c>
    </row>
    <row r="6111" customFormat="false" ht="15.75" hidden="false" customHeight="false" outlineLevel="0" collapsed="false">
      <c r="A6111" s="1" t="n">
        <v>24.9172229031088</v>
      </c>
      <c r="B6111" s="1" t="n">
        <v>18.640178565936</v>
      </c>
    </row>
    <row r="6112" customFormat="false" ht="15.75" hidden="false" customHeight="false" outlineLevel="0" collapsed="false">
      <c r="A6112" s="1" t="n">
        <v>10.6148858525185</v>
      </c>
      <c r="B6112" s="1" t="n">
        <v>8.324564937444</v>
      </c>
    </row>
    <row r="6113" customFormat="false" ht="15.75" hidden="false" customHeight="false" outlineLevel="0" collapsed="false">
      <c r="A6113" s="1" t="n">
        <v>19.7730621484636</v>
      </c>
      <c r="B6113" s="1" t="n">
        <v>6.51676751856121</v>
      </c>
    </row>
    <row r="6114" customFormat="false" ht="15.75" hidden="false" customHeight="false" outlineLevel="0" collapsed="false">
      <c r="A6114" s="1" t="n">
        <v>7.41373125479988</v>
      </c>
      <c r="B6114" s="1" t="n">
        <v>18.8927402952207</v>
      </c>
    </row>
    <row r="6115" customFormat="false" ht="15.75" hidden="false" customHeight="false" outlineLevel="0" collapsed="false">
      <c r="A6115" s="1" t="n">
        <v>12.448537493423</v>
      </c>
      <c r="B6115" s="1" t="n">
        <v>6.87580412422096</v>
      </c>
    </row>
    <row r="6116" customFormat="false" ht="15.75" hidden="false" customHeight="false" outlineLevel="0" collapsed="false">
      <c r="A6116" s="1" t="n">
        <v>16.7169072854391</v>
      </c>
      <c r="B6116" s="1" t="n">
        <v>6.8510962336013</v>
      </c>
    </row>
    <row r="6117" customFormat="false" ht="15.75" hidden="false" customHeight="false" outlineLevel="0" collapsed="false">
      <c r="A6117" s="1" t="n">
        <v>24.8169529133235</v>
      </c>
      <c r="B6117" s="1" t="n">
        <v>18.3316443491229</v>
      </c>
    </row>
    <row r="6118" customFormat="false" ht="15.75" hidden="false" customHeight="false" outlineLevel="0" collapsed="false">
      <c r="A6118" s="1" t="n">
        <v>16.1685879104798</v>
      </c>
      <c r="B6118" s="1" t="n">
        <v>6.85762789260707</v>
      </c>
    </row>
    <row r="6119" customFormat="false" ht="15.75" hidden="false" customHeight="false" outlineLevel="0" collapsed="false">
      <c r="A6119" s="1" t="n">
        <v>17.9057430972427</v>
      </c>
      <c r="B6119" s="1" t="n">
        <v>6.84692753004363</v>
      </c>
    </row>
    <row r="6120" customFormat="false" ht="15.75" hidden="false" customHeight="false" outlineLevel="0" collapsed="false">
      <c r="A6120" s="1" t="n">
        <v>7.0454027511913</v>
      </c>
      <c r="B6120" s="1" t="n">
        <v>19.0892706756049</v>
      </c>
    </row>
    <row r="6121" customFormat="false" ht="15.75" hidden="false" customHeight="false" outlineLevel="0" collapsed="false">
      <c r="A6121" s="1" t="n">
        <v>19.0607959230889</v>
      </c>
      <c r="B6121" s="1" t="n">
        <v>8.54948254921942</v>
      </c>
    </row>
    <row r="6122" customFormat="false" ht="15.75" hidden="false" customHeight="false" outlineLevel="0" collapsed="false">
      <c r="A6122" s="1" t="n">
        <v>19.8284246188895</v>
      </c>
      <c r="B6122" s="1" t="n">
        <v>8.92618408701136</v>
      </c>
    </row>
    <row r="6123" customFormat="false" ht="15.75" hidden="false" customHeight="false" outlineLevel="0" collapsed="false">
      <c r="A6123" s="1" t="n">
        <v>17.8552044705155</v>
      </c>
      <c r="B6123" s="1" t="n">
        <v>9.44458075104428</v>
      </c>
    </row>
    <row r="6124" customFormat="false" ht="15.75" hidden="false" customHeight="false" outlineLevel="0" collapsed="false">
      <c r="A6124" s="1" t="n">
        <v>11.2720645815856</v>
      </c>
      <c r="B6124" s="1" t="n">
        <v>8.48234306488875</v>
      </c>
    </row>
    <row r="6125" customFormat="false" ht="15.75" hidden="false" customHeight="false" outlineLevel="0" collapsed="false">
      <c r="A6125" s="1" t="n">
        <v>7.5434547330369</v>
      </c>
      <c r="B6125" s="1" t="n">
        <v>20.0046520833078</v>
      </c>
    </row>
    <row r="6126" customFormat="false" ht="15.75" hidden="false" customHeight="false" outlineLevel="0" collapsed="false">
      <c r="A6126" s="1" t="n">
        <v>23.8683743363935</v>
      </c>
      <c r="B6126" s="1" t="n">
        <v>17.199063717511</v>
      </c>
    </row>
    <row r="6127" customFormat="false" ht="15.75" hidden="false" customHeight="false" outlineLevel="0" collapsed="false">
      <c r="A6127" s="1" t="n">
        <v>17.8115375367858</v>
      </c>
      <c r="B6127" s="1" t="n">
        <v>8.30659019766886</v>
      </c>
    </row>
    <row r="6128" customFormat="false" ht="15.75" hidden="false" customHeight="false" outlineLevel="0" collapsed="false">
      <c r="A6128" s="1" t="n">
        <v>11.1445412237668</v>
      </c>
      <c r="B6128" s="1" t="n">
        <v>8.55938841342741</v>
      </c>
    </row>
    <row r="6129" customFormat="false" ht="15.75" hidden="false" customHeight="false" outlineLevel="0" collapsed="false">
      <c r="A6129" s="1" t="n">
        <v>19.4112010538413</v>
      </c>
      <c r="B6129" s="1" t="n">
        <v>9.88159546238804</v>
      </c>
    </row>
    <row r="6130" customFormat="false" ht="15.75" hidden="false" customHeight="false" outlineLevel="0" collapsed="false">
      <c r="A6130" s="1" t="n">
        <v>8.01098805452608</v>
      </c>
      <c r="B6130" s="1" t="n">
        <v>17.490457995582</v>
      </c>
    </row>
    <row r="6131" customFormat="false" ht="15.75" hidden="false" customHeight="false" outlineLevel="0" collapsed="false">
      <c r="A6131" s="1" t="n">
        <v>15.9722316141901</v>
      </c>
      <c r="B6131" s="1" t="n">
        <v>8.57362942468915</v>
      </c>
    </row>
    <row r="6132" customFormat="false" ht="15.75" hidden="false" customHeight="false" outlineLevel="0" collapsed="false">
      <c r="A6132" s="1" t="n">
        <v>27.5076329475023</v>
      </c>
      <c r="B6132" s="1" t="n">
        <v>17.7555155602805</v>
      </c>
    </row>
    <row r="6133" customFormat="false" ht="15.75" hidden="false" customHeight="false" outlineLevel="0" collapsed="false">
      <c r="A6133" s="1" t="n">
        <v>13.7925868699213</v>
      </c>
      <c r="B6133" s="1" t="n">
        <v>7.16150099678463</v>
      </c>
    </row>
    <row r="6134" customFormat="false" ht="15.75" hidden="false" customHeight="false" outlineLevel="0" collapsed="false">
      <c r="A6134" s="1" t="n">
        <v>24.2035198210097</v>
      </c>
      <c r="B6134" s="1" t="n">
        <v>18.6555887370523</v>
      </c>
    </row>
    <row r="6135" customFormat="false" ht="15.75" hidden="false" customHeight="false" outlineLevel="0" collapsed="false">
      <c r="A6135" s="1" t="n">
        <v>18.5328300160256</v>
      </c>
      <c r="B6135" s="1" t="n">
        <v>8.3199895925166</v>
      </c>
    </row>
    <row r="6136" customFormat="false" ht="15.75" hidden="false" customHeight="false" outlineLevel="0" collapsed="false">
      <c r="A6136" s="1" t="n">
        <v>8.2505235498669</v>
      </c>
      <c r="B6136" s="1" t="n">
        <v>19.0652156019508</v>
      </c>
    </row>
    <row r="6137" customFormat="false" ht="15.75" hidden="false" customHeight="false" outlineLevel="0" collapsed="false">
      <c r="A6137" s="1" t="n">
        <v>20.1386941894367</v>
      </c>
      <c r="B6137" s="1" t="n">
        <v>7.42283164268677</v>
      </c>
    </row>
    <row r="6138" customFormat="false" ht="15.75" hidden="false" customHeight="false" outlineLevel="0" collapsed="false">
      <c r="A6138" s="1" t="n">
        <v>19.5051170603692</v>
      </c>
      <c r="B6138" s="1" t="n">
        <v>8.29955687803865</v>
      </c>
    </row>
    <row r="6139" customFormat="false" ht="15.75" hidden="false" customHeight="false" outlineLevel="0" collapsed="false">
      <c r="A6139" s="1" t="n">
        <v>9.79320085819714</v>
      </c>
      <c r="B6139" s="1" t="n">
        <v>19.8548102789391</v>
      </c>
    </row>
    <row r="6140" customFormat="false" ht="15.75" hidden="false" customHeight="false" outlineLevel="0" collapsed="false">
      <c r="A6140" s="1" t="n">
        <v>14.1324434933233</v>
      </c>
      <c r="B6140" s="1" t="n">
        <v>6.00055907947906</v>
      </c>
    </row>
    <row r="6141" customFormat="false" ht="15.75" hidden="false" customHeight="false" outlineLevel="0" collapsed="false">
      <c r="A6141" s="1" t="n">
        <v>17.8458145342998</v>
      </c>
      <c r="B6141" s="1" t="n">
        <v>7.61900985725422</v>
      </c>
    </row>
    <row r="6142" customFormat="false" ht="15.75" hidden="false" customHeight="false" outlineLevel="0" collapsed="false">
      <c r="A6142" s="1" t="n">
        <v>26.4184953950015</v>
      </c>
      <c r="B6142" s="1" t="n">
        <v>16.0117711063142</v>
      </c>
    </row>
    <row r="6143" customFormat="false" ht="15.75" hidden="false" customHeight="false" outlineLevel="0" collapsed="false">
      <c r="A6143" s="1" t="n">
        <v>23.3829368687748</v>
      </c>
      <c r="B6143" s="1" t="n">
        <v>16.3538608029275</v>
      </c>
    </row>
    <row r="6144" customFormat="false" ht="15.75" hidden="false" customHeight="false" outlineLevel="0" collapsed="false">
      <c r="A6144" s="1" t="n">
        <v>13.8895768477319</v>
      </c>
      <c r="B6144" s="1" t="n">
        <v>6.49791974420687</v>
      </c>
    </row>
    <row r="6145" customFormat="false" ht="15.75" hidden="false" customHeight="false" outlineLevel="0" collapsed="false">
      <c r="A6145" s="1" t="n">
        <v>11.2397580954785</v>
      </c>
      <c r="B6145" s="1" t="n">
        <v>6.08580274892273</v>
      </c>
    </row>
    <row r="6146" customFormat="false" ht="15.75" hidden="false" customHeight="false" outlineLevel="0" collapsed="false">
      <c r="A6146" s="1" t="n">
        <v>27.1631016992592</v>
      </c>
      <c r="B6146" s="1" t="n">
        <v>18.0843021635237</v>
      </c>
    </row>
    <row r="6147" customFormat="false" ht="15.75" hidden="false" customHeight="false" outlineLevel="0" collapsed="false">
      <c r="A6147" s="1" t="n">
        <v>8.63750407605368</v>
      </c>
      <c r="B6147" s="1" t="n">
        <v>16.7673531848704</v>
      </c>
    </row>
    <row r="6148" customFormat="false" ht="15.75" hidden="false" customHeight="false" outlineLevel="0" collapsed="false">
      <c r="A6148" s="1" t="n">
        <v>8.89551089342628</v>
      </c>
      <c r="B6148" s="1" t="n">
        <v>16.9316511019756</v>
      </c>
    </row>
    <row r="6149" customFormat="false" ht="15.75" hidden="false" customHeight="false" outlineLevel="0" collapsed="false">
      <c r="A6149" s="1" t="n">
        <v>12.4594984878009</v>
      </c>
      <c r="B6149" s="1" t="n">
        <v>8.3293015954478</v>
      </c>
    </row>
    <row r="6150" customFormat="false" ht="15.75" hidden="false" customHeight="false" outlineLevel="0" collapsed="false">
      <c r="A6150" s="1" t="n">
        <v>9.79477848251328</v>
      </c>
      <c r="B6150" s="1" t="n">
        <v>17.9464870662042</v>
      </c>
    </row>
    <row r="6151" customFormat="false" ht="15.75" hidden="false" customHeight="false" outlineLevel="0" collapsed="false">
      <c r="A6151" s="1" t="n">
        <v>20.1212218253213</v>
      </c>
      <c r="B6151" s="1" t="n">
        <v>9.42025045219574</v>
      </c>
    </row>
    <row r="6152" customFormat="false" ht="15.75" hidden="false" customHeight="false" outlineLevel="0" collapsed="false">
      <c r="A6152" s="1" t="n">
        <v>19.8458561243512</v>
      </c>
      <c r="B6152" s="1" t="n">
        <v>8.3815834620078</v>
      </c>
    </row>
    <row r="6153" customFormat="false" ht="15.75" hidden="false" customHeight="false" outlineLevel="0" collapsed="false">
      <c r="A6153" s="1" t="n">
        <v>18.4660678068606</v>
      </c>
      <c r="B6153" s="1" t="n">
        <v>6.23369710214727</v>
      </c>
    </row>
    <row r="6154" customFormat="false" ht="15.75" hidden="false" customHeight="false" outlineLevel="0" collapsed="false">
      <c r="A6154" s="1" t="n">
        <v>10.6763253399595</v>
      </c>
      <c r="B6154" s="1" t="n">
        <v>17.9140438621298</v>
      </c>
    </row>
    <row r="6155" customFormat="false" ht="15.75" hidden="false" customHeight="false" outlineLevel="0" collapsed="false">
      <c r="A6155" s="1" t="n">
        <v>23.9911099602173</v>
      </c>
      <c r="B6155" s="1" t="n">
        <v>18.7420236497398</v>
      </c>
    </row>
    <row r="6156" customFormat="false" ht="15.75" hidden="false" customHeight="false" outlineLevel="0" collapsed="false">
      <c r="A6156" s="1" t="n">
        <v>17.088652488759</v>
      </c>
      <c r="B6156" s="1" t="n">
        <v>6.70668843459923</v>
      </c>
    </row>
    <row r="6157" customFormat="false" ht="15.75" hidden="false" customHeight="false" outlineLevel="0" collapsed="false">
      <c r="A6157" s="1" t="n">
        <v>8.52055261012819</v>
      </c>
      <c r="B6157" s="1" t="n">
        <v>20.2090839590618</v>
      </c>
    </row>
    <row r="6158" customFormat="false" ht="15.75" hidden="false" customHeight="false" outlineLevel="0" collapsed="false">
      <c r="A6158" s="1" t="n">
        <v>11.5261795938537</v>
      </c>
      <c r="B6158" s="1" t="n">
        <v>8.32838874814616</v>
      </c>
    </row>
    <row r="6159" customFormat="false" ht="15.75" hidden="false" customHeight="false" outlineLevel="0" collapsed="false">
      <c r="A6159" s="1" t="n">
        <v>7.75719093844439</v>
      </c>
      <c r="B6159" s="1" t="n">
        <v>18.6490529271923</v>
      </c>
    </row>
    <row r="6160" customFormat="false" ht="15.75" hidden="false" customHeight="false" outlineLevel="0" collapsed="false">
      <c r="A6160" s="1" t="n">
        <v>12.1784954720589</v>
      </c>
      <c r="B6160" s="1" t="n">
        <v>6.70438208326687</v>
      </c>
    </row>
    <row r="6161" customFormat="false" ht="15.75" hidden="false" customHeight="false" outlineLevel="0" collapsed="false">
      <c r="A6161" s="1" t="n">
        <v>27.1601450237648</v>
      </c>
      <c r="B6161" s="1" t="n">
        <v>16.6029099752403</v>
      </c>
    </row>
    <row r="6162" customFormat="false" ht="15.75" hidden="false" customHeight="false" outlineLevel="0" collapsed="false">
      <c r="A6162" s="1" t="n">
        <v>24.4119208729224</v>
      </c>
      <c r="B6162" s="1" t="n">
        <v>17.3504346220652</v>
      </c>
    </row>
    <row r="6163" customFormat="false" ht="15.75" hidden="false" customHeight="false" outlineLevel="0" collapsed="false">
      <c r="A6163" s="1" t="n">
        <v>14.605229032014</v>
      </c>
      <c r="B6163" s="1" t="n">
        <v>7.90792102154509</v>
      </c>
    </row>
    <row r="6164" customFormat="false" ht="15.75" hidden="false" customHeight="false" outlineLevel="0" collapsed="false">
      <c r="A6164" s="1" t="n">
        <v>19.319599326946</v>
      </c>
      <c r="B6164" s="1" t="n">
        <v>9.61161286876547</v>
      </c>
    </row>
    <row r="6165" customFormat="false" ht="15.75" hidden="false" customHeight="false" outlineLevel="0" collapsed="false">
      <c r="A6165" s="1" t="n">
        <v>10.3211164549325</v>
      </c>
      <c r="B6165" s="1" t="n">
        <v>20.068706967447</v>
      </c>
    </row>
    <row r="6166" customFormat="false" ht="15.75" hidden="false" customHeight="false" outlineLevel="0" collapsed="false">
      <c r="A6166" s="1" t="n">
        <v>26.594168792671</v>
      </c>
      <c r="B6166" s="1" t="n">
        <v>17.1798553177534</v>
      </c>
    </row>
    <row r="6167" customFormat="false" ht="15.75" hidden="false" customHeight="false" outlineLevel="0" collapsed="false">
      <c r="A6167" s="1" t="n">
        <v>10.5257783760599</v>
      </c>
      <c r="B6167" s="1" t="n">
        <v>17.0682252020601</v>
      </c>
    </row>
    <row r="6168" customFormat="false" ht="15.75" hidden="false" customHeight="false" outlineLevel="0" collapsed="false">
      <c r="A6168" s="1" t="n">
        <v>13.3557350950605</v>
      </c>
      <c r="B6168" s="1" t="n">
        <v>6.69210439250763</v>
      </c>
    </row>
    <row r="6169" customFormat="false" ht="15.75" hidden="false" customHeight="false" outlineLevel="0" collapsed="false">
      <c r="A6169" s="1" t="n">
        <v>24.6223437074753</v>
      </c>
      <c r="B6169" s="1" t="n">
        <v>19.616365633329</v>
      </c>
    </row>
    <row r="6170" customFormat="false" ht="15.75" hidden="false" customHeight="false" outlineLevel="0" collapsed="false">
      <c r="A6170" s="1" t="n">
        <v>10.0505691836271</v>
      </c>
      <c r="B6170" s="1" t="n">
        <v>20.1268179481833</v>
      </c>
    </row>
    <row r="6171" customFormat="false" ht="15.75" hidden="false" customHeight="false" outlineLevel="0" collapsed="false">
      <c r="A6171" s="1" t="n">
        <v>19.6892017154879</v>
      </c>
      <c r="B6171" s="1" t="n">
        <v>6.66993948693314</v>
      </c>
    </row>
    <row r="6172" customFormat="false" ht="15.75" hidden="false" customHeight="false" outlineLevel="0" collapsed="false">
      <c r="A6172" s="1" t="n">
        <v>17.091606429278</v>
      </c>
      <c r="B6172" s="1" t="n">
        <v>7.56034377555676</v>
      </c>
    </row>
    <row r="6173" customFormat="false" ht="15.75" hidden="false" customHeight="false" outlineLevel="0" collapsed="false">
      <c r="A6173" s="1" t="n">
        <v>17.1425720684128</v>
      </c>
      <c r="B6173" s="1" t="n">
        <v>9.02162380843592</v>
      </c>
    </row>
    <row r="6174" customFormat="false" ht="15.75" hidden="false" customHeight="false" outlineLevel="0" collapsed="false">
      <c r="A6174" s="1" t="n">
        <v>24.0085706246173</v>
      </c>
      <c r="B6174" s="1" t="n">
        <v>19.5782253218966</v>
      </c>
    </row>
    <row r="6175" customFormat="false" ht="15.75" hidden="false" customHeight="false" outlineLevel="0" collapsed="false">
      <c r="A6175" s="1" t="n">
        <v>26.0327591602171</v>
      </c>
      <c r="B6175" s="1" t="n">
        <v>19.6251281311911</v>
      </c>
    </row>
    <row r="6176" customFormat="false" ht="15.75" hidden="false" customHeight="false" outlineLevel="0" collapsed="false">
      <c r="A6176" s="1" t="n">
        <v>13.0659278050863</v>
      </c>
      <c r="B6176" s="1" t="n">
        <v>8.3025934571587</v>
      </c>
    </row>
    <row r="6177" customFormat="false" ht="15.75" hidden="false" customHeight="false" outlineLevel="0" collapsed="false">
      <c r="A6177" s="1" t="n">
        <v>19.3026666006152</v>
      </c>
      <c r="B6177" s="1" t="n">
        <v>9.22849920656286</v>
      </c>
    </row>
    <row r="6178" customFormat="false" ht="15.75" hidden="false" customHeight="false" outlineLevel="0" collapsed="false">
      <c r="A6178" s="1" t="n">
        <v>8.88999886775827</v>
      </c>
      <c r="B6178" s="1" t="n">
        <v>18.0762513671636</v>
      </c>
    </row>
    <row r="6179" customFormat="false" ht="15.75" hidden="false" customHeight="false" outlineLevel="0" collapsed="false">
      <c r="A6179" s="1" t="n">
        <v>10.1495032930575</v>
      </c>
      <c r="B6179" s="1" t="n">
        <v>19.4768634212548</v>
      </c>
    </row>
    <row r="6180" customFormat="false" ht="15.75" hidden="false" customHeight="false" outlineLevel="0" collapsed="false">
      <c r="A6180" s="1" t="n">
        <v>24.4795450388189</v>
      </c>
      <c r="B6180" s="1" t="n">
        <v>17.3008330735717</v>
      </c>
    </row>
    <row r="6181" customFormat="false" ht="15.75" hidden="false" customHeight="false" outlineLevel="0" collapsed="false">
      <c r="A6181" s="1" t="n">
        <v>7.18855514225955</v>
      </c>
      <c r="B6181" s="1" t="n">
        <v>17.5092073016356</v>
      </c>
    </row>
    <row r="6182" customFormat="false" ht="15.75" hidden="false" customHeight="false" outlineLevel="0" collapsed="false">
      <c r="A6182" s="1" t="n">
        <v>12.0034614124402</v>
      </c>
      <c r="B6182" s="1" t="n">
        <v>7.37276928509898</v>
      </c>
    </row>
    <row r="6183" customFormat="false" ht="15.75" hidden="false" customHeight="false" outlineLevel="0" collapsed="false">
      <c r="A6183" s="1" t="n">
        <v>8.05682164962905</v>
      </c>
      <c r="B6183" s="1" t="n">
        <v>16.9807089503735</v>
      </c>
    </row>
    <row r="6184" customFormat="false" ht="15.75" hidden="false" customHeight="false" outlineLevel="0" collapsed="false">
      <c r="A6184" s="1" t="n">
        <v>16.0705581151983</v>
      </c>
      <c r="B6184" s="1" t="n">
        <v>9.69303000528309</v>
      </c>
    </row>
    <row r="6185" customFormat="false" ht="15.75" hidden="false" customHeight="false" outlineLevel="0" collapsed="false">
      <c r="A6185" s="1" t="n">
        <v>8.94467504265274</v>
      </c>
      <c r="B6185" s="1" t="n">
        <v>18.7247725970115</v>
      </c>
    </row>
    <row r="6186" customFormat="false" ht="15.75" hidden="false" customHeight="false" outlineLevel="0" collapsed="false">
      <c r="A6186" s="1" t="n">
        <v>7.17634425839386</v>
      </c>
      <c r="B6186" s="1" t="n">
        <v>18.8218262387572</v>
      </c>
    </row>
    <row r="6187" customFormat="false" ht="15.75" hidden="false" customHeight="false" outlineLevel="0" collapsed="false">
      <c r="A6187" s="1" t="n">
        <v>12.3172983566795</v>
      </c>
      <c r="B6187" s="1" t="n">
        <v>6.03693110765277</v>
      </c>
    </row>
    <row r="6188" customFormat="false" ht="15.75" hidden="false" customHeight="false" outlineLevel="0" collapsed="false">
      <c r="A6188" s="1" t="n">
        <v>14.5177629248583</v>
      </c>
      <c r="B6188" s="1" t="n">
        <v>5.98164554231849</v>
      </c>
    </row>
    <row r="6189" customFormat="false" ht="15.75" hidden="false" customHeight="false" outlineLevel="0" collapsed="false">
      <c r="A6189" s="1" t="n">
        <v>8.07993222594922</v>
      </c>
      <c r="B6189" s="1" t="n">
        <v>16.8323218253696</v>
      </c>
    </row>
    <row r="6190" customFormat="false" ht="15.75" hidden="false" customHeight="false" outlineLevel="0" collapsed="false">
      <c r="A6190" s="1" t="n">
        <v>24.0521783147941</v>
      </c>
      <c r="B6190" s="1" t="n">
        <v>19.0855848304279</v>
      </c>
    </row>
    <row r="6191" customFormat="false" ht="15.75" hidden="false" customHeight="false" outlineLevel="0" collapsed="false">
      <c r="A6191" s="1" t="n">
        <v>9.68832964525161</v>
      </c>
      <c r="B6191" s="1" t="n">
        <v>18.8076244355891</v>
      </c>
    </row>
    <row r="6192" customFormat="false" ht="15.75" hidden="false" customHeight="false" outlineLevel="0" collapsed="false">
      <c r="A6192" s="1" t="n">
        <v>23.3331716170219</v>
      </c>
      <c r="B6192" s="1" t="n">
        <v>18.131453368519</v>
      </c>
    </row>
    <row r="6193" customFormat="false" ht="15.75" hidden="false" customHeight="false" outlineLevel="0" collapsed="false">
      <c r="A6193" s="1" t="n">
        <v>14.8414895538119</v>
      </c>
      <c r="B6193" s="1" t="n">
        <v>7.17285401927586</v>
      </c>
    </row>
    <row r="6194" customFormat="false" ht="15.75" hidden="false" customHeight="false" outlineLevel="0" collapsed="false">
      <c r="A6194" s="1" t="n">
        <v>17.2207840709136</v>
      </c>
      <c r="B6194" s="1" t="n">
        <v>8.84211108642911</v>
      </c>
    </row>
    <row r="6195" customFormat="false" ht="15.75" hidden="false" customHeight="false" outlineLevel="0" collapsed="false">
      <c r="A6195" s="1" t="n">
        <v>17.4170361474258</v>
      </c>
      <c r="B6195" s="1" t="n">
        <v>7.94642550634726</v>
      </c>
    </row>
    <row r="6196" customFormat="false" ht="15.75" hidden="false" customHeight="false" outlineLevel="0" collapsed="false">
      <c r="A6196" s="1" t="n">
        <v>23.384476817677</v>
      </c>
      <c r="B6196" s="1" t="n">
        <v>16.1534711501399</v>
      </c>
    </row>
    <row r="6197" customFormat="false" ht="15.75" hidden="false" customHeight="false" outlineLevel="0" collapsed="false">
      <c r="A6197" s="1" t="n">
        <v>8.31146265766394</v>
      </c>
      <c r="B6197" s="1" t="n">
        <v>19.166586992194</v>
      </c>
    </row>
    <row r="6198" customFormat="false" ht="15.75" hidden="false" customHeight="false" outlineLevel="0" collapsed="false">
      <c r="A6198" s="1" t="n">
        <v>26.3412281750417</v>
      </c>
      <c r="B6198" s="1" t="n">
        <v>18.9584639489348</v>
      </c>
    </row>
    <row r="6199" customFormat="false" ht="15.75" hidden="false" customHeight="false" outlineLevel="0" collapsed="false">
      <c r="A6199" s="1" t="n">
        <v>10.9801783307635</v>
      </c>
      <c r="B6199" s="1" t="n">
        <v>5.25245166869149</v>
      </c>
    </row>
    <row r="6200" customFormat="false" ht="15.75" hidden="false" customHeight="false" outlineLevel="0" collapsed="false">
      <c r="A6200" s="1" t="n">
        <v>8.8860362570418</v>
      </c>
      <c r="B6200" s="1" t="n">
        <v>17.0040611918741</v>
      </c>
    </row>
    <row r="6201" customFormat="false" ht="15.75" hidden="false" customHeight="false" outlineLevel="0" collapsed="false">
      <c r="A6201" s="1" t="n">
        <v>25.1250232815383</v>
      </c>
      <c r="B6201" s="1" t="n">
        <v>17.4864456634864</v>
      </c>
    </row>
    <row r="6202" customFormat="false" ht="15.75" hidden="false" customHeight="false" outlineLevel="0" collapsed="false">
      <c r="A6202" s="1" t="n">
        <v>19.9359106080471</v>
      </c>
      <c r="B6202" s="1" t="n">
        <v>8.33523580073728</v>
      </c>
    </row>
    <row r="6203" customFormat="false" ht="15.75" hidden="false" customHeight="false" outlineLevel="0" collapsed="false">
      <c r="A6203" s="1" t="n">
        <v>26.129490291219</v>
      </c>
      <c r="B6203" s="1" t="n">
        <v>16.5262441397016</v>
      </c>
    </row>
    <row r="6204" customFormat="false" ht="15.75" hidden="false" customHeight="false" outlineLevel="0" collapsed="false">
      <c r="A6204" s="1" t="n">
        <v>18.6388206052264</v>
      </c>
      <c r="B6204" s="1" t="n">
        <v>9.68766363508207</v>
      </c>
    </row>
    <row r="6205" customFormat="false" ht="15.75" hidden="false" customHeight="false" outlineLevel="0" collapsed="false">
      <c r="A6205" s="1" t="n">
        <v>9.73932393290256</v>
      </c>
      <c r="B6205" s="1" t="n">
        <v>18.044095530142</v>
      </c>
    </row>
    <row r="6206" customFormat="false" ht="15.75" hidden="false" customHeight="false" outlineLevel="0" collapsed="false">
      <c r="A6206" s="1" t="n">
        <v>16.2156833973015</v>
      </c>
      <c r="B6206" s="1" t="n">
        <v>9.64331011346214</v>
      </c>
    </row>
    <row r="6207" customFormat="false" ht="15.75" hidden="false" customHeight="false" outlineLevel="0" collapsed="false">
      <c r="A6207" s="1" t="n">
        <v>12.3453284512539</v>
      </c>
      <c r="B6207" s="1" t="n">
        <v>8.23179093865697</v>
      </c>
    </row>
    <row r="6208" customFormat="false" ht="15.75" hidden="false" customHeight="false" outlineLevel="0" collapsed="false">
      <c r="A6208" s="1" t="n">
        <v>10.8506075255556</v>
      </c>
      <c r="B6208" s="1" t="n">
        <v>7.83605611403202</v>
      </c>
    </row>
    <row r="6209" customFormat="false" ht="15.75" hidden="false" customHeight="false" outlineLevel="0" collapsed="false">
      <c r="A6209" s="1" t="n">
        <v>23.4390871651962</v>
      </c>
      <c r="B6209" s="1" t="n">
        <v>18.625982679132</v>
      </c>
    </row>
    <row r="6210" customFormat="false" ht="15.75" hidden="false" customHeight="false" outlineLevel="0" collapsed="false">
      <c r="A6210" s="1" t="n">
        <v>18.016457402202</v>
      </c>
      <c r="B6210" s="1" t="n">
        <v>7.98715097708903</v>
      </c>
    </row>
    <row r="6211" customFormat="false" ht="15.75" hidden="false" customHeight="false" outlineLevel="0" collapsed="false">
      <c r="A6211" s="1" t="n">
        <v>8.80082428337937</v>
      </c>
      <c r="B6211" s="1" t="n">
        <v>19.0993254471435</v>
      </c>
    </row>
    <row r="6212" customFormat="false" ht="15.75" hidden="false" customHeight="false" outlineLevel="0" collapsed="false">
      <c r="A6212" s="1" t="n">
        <v>20.0658115183156</v>
      </c>
      <c r="B6212" s="1" t="n">
        <v>7.98698923704039</v>
      </c>
    </row>
    <row r="6213" customFormat="false" ht="15.75" hidden="false" customHeight="false" outlineLevel="0" collapsed="false">
      <c r="A6213" s="1" t="n">
        <v>10.2931594986734</v>
      </c>
      <c r="B6213" s="1" t="n">
        <v>18.263906779621</v>
      </c>
    </row>
    <row r="6214" customFormat="false" ht="15.75" hidden="false" customHeight="false" outlineLevel="0" collapsed="false">
      <c r="A6214" s="1" t="n">
        <v>18.4048039911016</v>
      </c>
      <c r="B6214" s="1" t="n">
        <v>7.64674209197602</v>
      </c>
    </row>
    <row r="6215" customFormat="false" ht="15.75" hidden="false" customHeight="false" outlineLevel="0" collapsed="false">
      <c r="A6215" s="1" t="n">
        <v>12.060693865101</v>
      </c>
      <c r="B6215" s="1" t="n">
        <v>7.28721791523535</v>
      </c>
    </row>
    <row r="6216" customFormat="false" ht="15.75" hidden="false" customHeight="false" outlineLevel="0" collapsed="false">
      <c r="A6216" s="1" t="n">
        <v>10.3856413141905</v>
      </c>
      <c r="B6216" s="1" t="n">
        <v>19.7309009628482</v>
      </c>
    </row>
    <row r="6217" customFormat="false" ht="15.75" hidden="false" customHeight="false" outlineLevel="0" collapsed="false">
      <c r="A6217" s="1" t="n">
        <v>26.0459809871558</v>
      </c>
      <c r="B6217" s="1" t="n">
        <v>18.0374028609612</v>
      </c>
    </row>
    <row r="6218" customFormat="false" ht="15.75" hidden="false" customHeight="false" outlineLevel="0" collapsed="false">
      <c r="A6218" s="1" t="n">
        <v>17.41063917128</v>
      </c>
      <c r="B6218" s="1" t="n">
        <v>8.50400993354888</v>
      </c>
    </row>
    <row r="6219" customFormat="false" ht="15.75" hidden="false" customHeight="false" outlineLevel="0" collapsed="false">
      <c r="A6219" s="1" t="n">
        <v>10.5790312957828</v>
      </c>
      <c r="B6219" s="1" t="n">
        <v>17.8614129619297</v>
      </c>
    </row>
    <row r="6220" customFormat="false" ht="15.75" hidden="false" customHeight="false" outlineLevel="0" collapsed="false">
      <c r="A6220" s="1" t="n">
        <v>12.9134916285728</v>
      </c>
      <c r="B6220" s="1" t="n">
        <v>5.24995524119191</v>
      </c>
    </row>
    <row r="6221" customFormat="false" ht="15.75" hidden="false" customHeight="false" outlineLevel="0" collapsed="false">
      <c r="A6221" s="1" t="n">
        <v>16.3255012891466</v>
      </c>
      <c r="B6221" s="1" t="n">
        <v>7.81283556484318</v>
      </c>
    </row>
    <row r="6222" customFormat="false" ht="15.75" hidden="false" customHeight="false" outlineLevel="0" collapsed="false">
      <c r="A6222" s="1" t="n">
        <v>26.4930785670735</v>
      </c>
      <c r="B6222" s="1" t="n">
        <v>18.6386769677368</v>
      </c>
    </row>
    <row r="6223" customFormat="false" ht="15.75" hidden="false" customHeight="false" outlineLevel="0" collapsed="false">
      <c r="A6223" s="1" t="n">
        <v>16.8717759619645</v>
      </c>
      <c r="B6223" s="1" t="n">
        <v>9.82581021132024</v>
      </c>
    </row>
    <row r="6224" customFormat="false" ht="15.75" hidden="false" customHeight="false" outlineLevel="0" collapsed="false">
      <c r="A6224" s="1" t="n">
        <v>11.8394502947943</v>
      </c>
      <c r="B6224" s="1" t="n">
        <v>5.47431051015228</v>
      </c>
    </row>
    <row r="6225" customFormat="false" ht="15.75" hidden="false" customHeight="false" outlineLevel="0" collapsed="false">
      <c r="A6225" s="1" t="n">
        <v>12.397632189336</v>
      </c>
      <c r="B6225" s="1" t="n">
        <v>5.7866709727874</v>
      </c>
    </row>
    <row r="6226" customFormat="false" ht="15.75" hidden="false" customHeight="false" outlineLevel="0" collapsed="false">
      <c r="A6226" s="1" t="n">
        <v>12.2538251595339</v>
      </c>
      <c r="B6226" s="1" t="n">
        <v>5.35814327749695</v>
      </c>
    </row>
    <row r="6227" customFormat="false" ht="15.75" hidden="false" customHeight="false" outlineLevel="0" collapsed="false">
      <c r="A6227" s="1" t="n">
        <v>16.3976486503629</v>
      </c>
      <c r="B6227" s="1" t="n">
        <v>6.93699141372428</v>
      </c>
    </row>
    <row r="6228" customFormat="false" ht="15.75" hidden="false" customHeight="false" outlineLevel="0" collapsed="false">
      <c r="A6228" s="1" t="n">
        <v>10.8077034348982</v>
      </c>
      <c r="B6228" s="1" t="n">
        <v>5.84996173703097</v>
      </c>
    </row>
    <row r="6229" customFormat="false" ht="15.75" hidden="false" customHeight="false" outlineLevel="0" collapsed="false">
      <c r="A6229" s="1" t="n">
        <v>18.069237063324</v>
      </c>
      <c r="B6229" s="1" t="n">
        <v>9.4900276001203</v>
      </c>
    </row>
    <row r="6230" customFormat="false" ht="15.75" hidden="false" customHeight="false" outlineLevel="0" collapsed="false">
      <c r="A6230" s="1" t="n">
        <v>25.5177850108423</v>
      </c>
      <c r="B6230" s="1" t="n">
        <v>18.1298898687709</v>
      </c>
    </row>
    <row r="6231" customFormat="false" ht="15.75" hidden="false" customHeight="false" outlineLevel="0" collapsed="false">
      <c r="A6231" s="1" t="n">
        <v>7.69253309992383</v>
      </c>
      <c r="B6231" s="1" t="n">
        <v>18.9521263323893</v>
      </c>
    </row>
    <row r="6232" customFormat="false" ht="15.75" hidden="false" customHeight="false" outlineLevel="0" collapsed="false">
      <c r="A6232" s="1" t="n">
        <v>14.3253201898874</v>
      </c>
      <c r="B6232" s="1" t="n">
        <v>6.54382268675391</v>
      </c>
    </row>
    <row r="6233" customFormat="false" ht="15.75" hidden="false" customHeight="false" outlineLevel="0" collapsed="false">
      <c r="A6233" s="1" t="n">
        <v>14.0994371855873</v>
      </c>
      <c r="B6233" s="1" t="n">
        <v>6.6271778052421</v>
      </c>
    </row>
    <row r="6234" customFormat="false" ht="15.75" hidden="false" customHeight="false" outlineLevel="0" collapsed="false">
      <c r="A6234" s="1" t="n">
        <v>9.78844228454637</v>
      </c>
      <c r="B6234" s="1" t="n">
        <v>19.7133574971178</v>
      </c>
    </row>
    <row r="6235" customFormat="false" ht="15.75" hidden="false" customHeight="false" outlineLevel="0" collapsed="false">
      <c r="A6235" s="1" t="n">
        <v>8.99388898425225</v>
      </c>
      <c r="B6235" s="1" t="n">
        <v>18.7104639171511</v>
      </c>
    </row>
    <row r="6236" customFormat="false" ht="15.75" hidden="false" customHeight="false" outlineLevel="0" collapsed="false">
      <c r="A6236" s="1" t="n">
        <v>23.5104021304667</v>
      </c>
      <c r="B6236" s="1" t="n">
        <v>16.7051889922031</v>
      </c>
    </row>
    <row r="6237" customFormat="false" ht="15.75" hidden="false" customHeight="false" outlineLevel="0" collapsed="false">
      <c r="A6237" s="1" t="n">
        <v>26.3324123843561</v>
      </c>
      <c r="B6237" s="1" t="n">
        <v>16.7786842684327</v>
      </c>
    </row>
    <row r="6238" customFormat="false" ht="15.75" hidden="false" customHeight="false" outlineLevel="0" collapsed="false">
      <c r="A6238" s="1" t="n">
        <v>26.12142977622</v>
      </c>
      <c r="B6238" s="1" t="n">
        <v>18.9720877219569</v>
      </c>
    </row>
    <row r="6239" customFormat="false" ht="15.75" hidden="false" customHeight="false" outlineLevel="0" collapsed="false">
      <c r="A6239" s="1" t="n">
        <v>8.8215518682928</v>
      </c>
      <c r="B6239" s="1" t="n">
        <v>16.8385819180217</v>
      </c>
    </row>
    <row r="6240" customFormat="false" ht="15.75" hidden="false" customHeight="false" outlineLevel="0" collapsed="false">
      <c r="A6240" s="1" t="n">
        <v>12.5642205440335</v>
      </c>
      <c r="B6240" s="1" t="n">
        <v>5.36705025987837</v>
      </c>
    </row>
    <row r="6241" customFormat="false" ht="15.75" hidden="false" customHeight="false" outlineLevel="0" collapsed="false">
      <c r="A6241" s="1" t="n">
        <v>19.4767386767868</v>
      </c>
      <c r="B6241" s="1" t="n">
        <v>6.35534990000055</v>
      </c>
    </row>
    <row r="6242" customFormat="false" ht="15.75" hidden="false" customHeight="false" outlineLevel="0" collapsed="false">
      <c r="A6242" s="1" t="n">
        <v>8.58920196847587</v>
      </c>
      <c r="B6242" s="1" t="n">
        <v>20.0465957599737</v>
      </c>
    </row>
    <row r="6243" customFormat="false" ht="15.75" hidden="false" customHeight="false" outlineLevel="0" collapsed="false">
      <c r="A6243" s="1" t="n">
        <v>23.7629218678919</v>
      </c>
      <c r="B6243" s="1" t="n">
        <v>18.7113012236658</v>
      </c>
    </row>
    <row r="6244" customFormat="false" ht="15.75" hidden="false" customHeight="false" outlineLevel="0" collapsed="false">
      <c r="A6244" s="1" t="n">
        <v>10.2354787212491</v>
      </c>
      <c r="B6244" s="1" t="n">
        <v>17.7892202287121</v>
      </c>
    </row>
    <row r="6245" customFormat="false" ht="15.75" hidden="false" customHeight="false" outlineLevel="0" collapsed="false">
      <c r="A6245" s="1" t="n">
        <v>14.3497158916683</v>
      </c>
      <c r="B6245" s="1" t="n">
        <v>7.49922276984378</v>
      </c>
    </row>
    <row r="6246" customFormat="false" ht="15.75" hidden="false" customHeight="false" outlineLevel="0" collapsed="false">
      <c r="A6246" s="1" t="n">
        <v>17.9835804694188</v>
      </c>
      <c r="B6246" s="1" t="n">
        <v>7.80106132376435</v>
      </c>
    </row>
    <row r="6247" customFormat="false" ht="15.75" hidden="false" customHeight="false" outlineLevel="0" collapsed="false">
      <c r="A6247" s="1" t="n">
        <v>19.6047645432082</v>
      </c>
      <c r="B6247" s="1" t="n">
        <v>6.7300627682866</v>
      </c>
    </row>
    <row r="6248" customFormat="false" ht="15.75" hidden="false" customHeight="false" outlineLevel="0" collapsed="false">
      <c r="A6248" s="1" t="n">
        <v>16.3710497031764</v>
      </c>
      <c r="B6248" s="1" t="n">
        <v>7.11647529704712</v>
      </c>
    </row>
    <row r="6249" customFormat="false" ht="15.75" hidden="false" customHeight="false" outlineLevel="0" collapsed="false">
      <c r="A6249" s="1" t="n">
        <v>12.0814083743591</v>
      </c>
      <c r="B6249" s="1" t="n">
        <v>6.70524399901779</v>
      </c>
    </row>
    <row r="6250" customFormat="false" ht="15.75" hidden="false" customHeight="false" outlineLevel="0" collapsed="false">
      <c r="A6250" s="1" t="n">
        <v>7.37305130180928</v>
      </c>
      <c r="B6250" s="1" t="n">
        <v>18.3211307542321</v>
      </c>
    </row>
    <row r="6251" customFormat="false" ht="15.75" hidden="false" customHeight="false" outlineLevel="0" collapsed="false">
      <c r="A6251" s="1" t="n">
        <v>23.5248487002809</v>
      </c>
      <c r="B6251" s="1" t="n">
        <v>18.2763653784015</v>
      </c>
    </row>
    <row r="6252" customFormat="false" ht="15.75" hidden="false" customHeight="false" outlineLevel="0" collapsed="false">
      <c r="A6252" s="1" t="n">
        <v>7.36418929803202</v>
      </c>
      <c r="B6252" s="1" t="n">
        <v>18.6900592287149</v>
      </c>
    </row>
    <row r="6253" customFormat="false" ht="15.75" hidden="false" customHeight="false" outlineLevel="0" collapsed="false">
      <c r="A6253" s="1" t="n">
        <v>24.1240620971939</v>
      </c>
      <c r="B6253" s="1" t="n">
        <v>17.810765522304</v>
      </c>
    </row>
    <row r="6254" customFormat="false" ht="15.75" hidden="false" customHeight="false" outlineLevel="0" collapsed="false">
      <c r="A6254" s="1" t="n">
        <v>17.3142404379168</v>
      </c>
      <c r="B6254" s="1" t="n">
        <v>9.5956215013047</v>
      </c>
    </row>
    <row r="6255" customFormat="false" ht="15.75" hidden="false" customHeight="false" outlineLevel="0" collapsed="false">
      <c r="A6255" s="1" t="n">
        <v>24.0477734810375</v>
      </c>
      <c r="B6255" s="1" t="n">
        <v>19.6532025915523</v>
      </c>
    </row>
    <row r="6256" customFormat="false" ht="15.75" hidden="false" customHeight="false" outlineLevel="0" collapsed="false">
      <c r="A6256" s="1" t="n">
        <v>26.6460413911738</v>
      </c>
      <c r="B6256" s="1" t="n">
        <v>18.4243208249093</v>
      </c>
    </row>
    <row r="6257" customFormat="false" ht="15.75" hidden="false" customHeight="false" outlineLevel="0" collapsed="false">
      <c r="A6257" s="1" t="n">
        <v>27.3600666675813</v>
      </c>
      <c r="B6257" s="1" t="n">
        <v>17.346409779182</v>
      </c>
    </row>
    <row r="6258" customFormat="false" ht="15.75" hidden="false" customHeight="false" outlineLevel="0" collapsed="false">
      <c r="A6258" s="1" t="n">
        <v>24.1275433602093</v>
      </c>
      <c r="B6258" s="1" t="n">
        <v>18.3407159868026</v>
      </c>
    </row>
    <row r="6259" customFormat="false" ht="15.75" hidden="false" customHeight="false" outlineLevel="0" collapsed="false">
      <c r="A6259" s="1" t="n">
        <v>11.4792313555939</v>
      </c>
      <c r="B6259" s="1" t="n">
        <v>5.85681763038809</v>
      </c>
    </row>
    <row r="6260" customFormat="false" ht="15.75" hidden="false" customHeight="false" outlineLevel="0" collapsed="false">
      <c r="A6260" s="1" t="n">
        <v>7.51109999501887</v>
      </c>
      <c r="B6260" s="1" t="n">
        <v>19.6006128132707</v>
      </c>
    </row>
    <row r="6261" customFormat="false" ht="15.75" hidden="false" customHeight="false" outlineLevel="0" collapsed="false">
      <c r="A6261" s="1" t="n">
        <v>26.9974406580754</v>
      </c>
      <c r="B6261" s="1" t="n">
        <v>18.6568495424411</v>
      </c>
    </row>
    <row r="6262" customFormat="false" ht="15.75" hidden="false" customHeight="false" outlineLevel="0" collapsed="false">
      <c r="A6262" s="1" t="n">
        <v>26.8193446925663</v>
      </c>
      <c r="B6262" s="1" t="n">
        <v>17.0594747105648</v>
      </c>
    </row>
    <row r="6263" customFormat="false" ht="15.75" hidden="false" customHeight="false" outlineLevel="0" collapsed="false">
      <c r="A6263" s="1" t="n">
        <v>11.1991666803774</v>
      </c>
      <c r="B6263" s="1" t="n">
        <v>20.1098273617361</v>
      </c>
    </row>
    <row r="6264" customFormat="false" ht="15.75" hidden="false" customHeight="false" outlineLevel="0" collapsed="false">
      <c r="A6264" s="1" t="n">
        <v>14.6769315596193</v>
      </c>
      <c r="B6264" s="1" t="n">
        <v>7.62862212939836</v>
      </c>
    </row>
    <row r="6265" customFormat="false" ht="15.75" hidden="false" customHeight="false" outlineLevel="0" collapsed="false">
      <c r="A6265" s="1" t="n">
        <v>24.7765962369022</v>
      </c>
      <c r="B6265" s="1" t="n">
        <v>16.9546945093821</v>
      </c>
    </row>
    <row r="6266" customFormat="false" ht="15.75" hidden="false" customHeight="false" outlineLevel="0" collapsed="false">
      <c r="A6266" s="1" t="n">
        <v>11.9820364135997</v>
      </c>
      <c r="B6266" s="1" t="n">
        <v>7.252071161129</v>
      </c>
    </row>
    <row r="6267" customFormat="false" ht="15.75" hidden="false" customHeight="false" outlineLevel="0" collapsed="false">
      <c r="A6267" s="1" t="n">
        <v>26.0431074715433</v>
      </c>
      <c r="B6267" s="1" t="n">
        <v>17.257934973122</v>
      </c>
    </row>
    <row r="6268" customFormat="false" ht="15.75" hidden="false" customHeight="false" outlineLevel="0" collapsed="false">
      <c r="A6268" s="1" t="n">
        <v>16.8680441790764</v>
      </c>
      <c r="B6268" s="1" t="n">
        <v>9.35659740744681</v>
      </c>
    </row>
    <row r="6269" customFormat="false" ht="15.75" hidden="false" customHeight="false" outlineLevel="0" collapsed="false">
      <c r="A6269" s="1" t="n">
        <v>17.6246681821605</v>
      </c>
      <c r="B6269" s="1" t="n">
        <v>9.28416861427468</v>
      </c>
    </row>
    <row r="6270" customFormat="false" ht="15.75" hidden="false" customHeight="false" outlineLevel="0" collapsed="false">
      <c r="A6270" s="1" t="n">
        <v>24.751433241715</v>
      </c>
      <c r="B6270" s="1" t="n">
        <v>19.5957376042481</v>
      </c>
    </row>
    <row r="6271" customFormat="false" ht="15.75" hidden="false" customHeight="false" outlineLevel="0" collapsed="false">
      <c r="A6271" s="1" t="n">
        <v>19.2373652122657</v>
      </c>
      <c r="B6271" s="1" t="n">
        <v>7.92683680245609</v>
      </c>
    </row>
    <row r="6272" customFormat="false" ht="15.75" hidden="false" customHeight="false" outlineLevel="0" collapsed="false">
      <c r="A6272" s="1" t="n">
        <v>10.6472916960857</v>
      </c>
      <c r="B6272" s="1" t="n">
        <v>8.54537641388224</v>
      </c>
    </row>
    <row r="6273" customFormat="false" ht="15.75" hidden="false" customHeight="false" outlineLevel="0" collapsed="false">
      <c r="A6273" s="1" t="n">
        <v>16.3941048561615</v>
      </c>
      <c r="B6273" s="1" t="n">
        <v>9.27106565496489</v>
      </c>
    </row>
    <row r="6274" customFormat="false" ht="15.75" hidden="false" customHeight="false" outlineLevel="0" collapsed="false">
      <c r="A6274" s="1" t="n">
        <v>7.88111093771086</v>
      </c>
      <c r="B6274" s="1" t="n">
        <v>19.3092451136606</v>
      </c>
    </row>
    <row r="6275" customFormat="false" ht="15.75" hidden="false" customHeight="false" outlineLevel="0" collapsed="false">
      <c r="A6275" s="1" t="n">
        <v>16.376619857871</v>
      </c>
      <c r="B6275" s="1" t="n">
        <v>8.90533358901305</v>
      </c>
    </row>
    <row r="6276" customFormat="false" ht="15.75" hidden="false" customHeight="false" outlineLevel="0" collapsed="false">
      <c r="A6276" s="1" t="n">
        <v>10.9274505560301</v>
      </c>
      <c r="B6276" s="1" t="n">
        <v>19.7342682358388</v>
      </c>
    </row>
    <row r="6277" customFormat="false" ht="15.75" hidden="false" customHeight="false" outlineLevel="0" collapsed="false">
      <c r="A6277" s="1" t="n">
        <v>13.3205546838424</v>
      </c>
      <c r="B6277" s="1" t="n">
        <v>5.56584415992983</v>
      </c>
    </row>
    <row r="6278" customFormat="false" ht="15.75" hidden="false" customHeight="false" outlineLevel="0" collapsed="false">
      <c r="A6278" s="1" t="n">
        <v>16.5058502476586</v>
      </c>
      <c r="B6278" s="1" t="n">
        <v>6.40175471874908</v>
      </c>
    </row>
    <row r="6279" customFormat="false" ht="15.75" hidden="false" customHeight="false" outlineLevel="0" collapsed="false">
      <c r="A6279" s="1" t="n">
        <v>23.4803840072774</v>
      </c>
      <c r="B6279" s="1" t="n">
        <v>17.3342614574838</v>
      </c>
    </row>
    <row r="6280" customFormat="false" ht="15.75" hidden="false" customHeight="false" outlineLevel="0" collapsed="false">
      <c r="A6280" s="1" t="n">
        <v>11.1823470085938</v>
      </c>
      <c r="B6280" s="1" t="n">
        <v>6.64860448296262</v>
      </c>
    </row>
    <row r="6281" customFormat="false" ht="15.75" hidden="false" customHeight="false" outlineLevel="0" collapsed="false">
      <c r="A6281" s="1" t="n">
        <v>7.52361129571892</v>
      </c>
      <c r="B6281" s="1" t="n">
        <v>19.0491260193909</v>
      </c>
    </row>
    <row r="6282" customFormat="false" ht="15.75" hidden="false" customHeight="false" outlineLevel="0" collapsed="false">
      <c r="A6282" s="1" t="n">
        <v>11.0097357283662</v>
      </c>
      <c r="B6282" s="1" t="n">
        <v>17.1440112239385</v>
      </c>
    </row>
    <row r="6283" customFormat="false" ht="15.75" hidden="false" customHeight="false" outlineLevel="0" collapsed="false">
      <c r="A6283" s="1" t="n">
        <v>24.3396179691012</v>
      </c>
      <c r="B6283" s="1" t="n">
        <v>17.6051403285028</v>
      </c>
    </row>
    <row r="6284" customFormat="false" ht="15.75" hidden="false" customHeight="false" outlineLevel="0" collapsed="false">
      <c r="A6284" s="1" t="n">
        <v>12.2553902230929</v>
      </c>
      <c r="B6284" s="1" t="n">
        <v>8.50795671937987</v>
      </c>
    </row>
    <row r="6285" customFormat="false" ht="15.75" hidden="false" customHeight="false" outlineLevel="0" collapsed="false">
      <c r="A6285" s="1" t="n">
        <v>12.8867821937203</v>
      </c>
      <c r="B6285" s="1" t="n">
        <v>6.6826481811445</v>
      </c>
    </row>
    <row r="6286" customFormat="false" ht="15.75" hidden="false" customHeight="false" outlineLevel="0" collapsed="false">
      <c r="A6286" s="1" t="n">
        <v>10.7330083432923</v>
      </c>
      <c r="B6286" s="1" t="n">
        <v>5.07414223824163</v>
      </c>
    </row>
    <row r="6287" customFormat="false" ht="15.75" hidden="false" customHeight="false" outlineLevel="0" collapsed="false">
      <c r="A6287" s="1" t="n">
        <v>7.09392694585047</v>
      </c>
      <c r="B6287" s="1" t="n">
        <v>17.9352358956364</v>
      </c>
    </row>
    <row r="6288" customFormat="false" ht="15.75" hidden="false" customHeight="false" outlineLevel="0" collapsed="false">
      <c r="A6288" s="1" t="n">
        <v>23.9303065066672</v>
      </c>
      <c r="B6288" s="1" t="n">
        <v>18.3694687155308</v>
      </c>
    </row>
    <row r="6289" customFormat="false" ht="15.75" hidden="false" customHeight="false" outlineLevel="0" collapsed="false">
      <c r="A6289" s="1" t="n">
        <v>25.427441991058</v>
      </c>
      <c r="B6289" s="1" t="n">
        <v>16.2073647924974</v>
      </c>
    </row>
    <row r="6290" customFormat="false" ht="15.75" hidden="false" customHeight="false" outlineLevel="0" collapsed="false">
      <c r="A6290" s="1" t="n">
        <v>14.3597130576446</v>
      </c>
      <c r="B6290" s="1" t="n">
        <v>8.52900914186685</v>
      </c>
    </row>
    <row r="6291" customFormat="false" ht="15.75" hidden="false" customHeight="false" outlineLevel="0" collapsed="false">
      <c r="A6291" s="1" t="n">
        <v>7.16881427188568</v>
      </c>
      <c r="B6291" s="1" t="n">
        <v>17.2743750303274</v>
      </c>
    </row>
    <row r="6292" customFormat="false" ht="15.75" hidden="false" customHeight="false" outlineLevel="0" collapsed="false">
      <c r="A6292" s="1" t="n">
        <v>8.17536493717796</v>
      </c>
      <c r="B6292" s="1" t="n">
        <v>19.8637990601084</v>
      </c>
    </row>
    <row r="6293" customFormat="false" ht="15.75" hidden="false" customHeight="false" outlineLevel="0" collapsed="false">
      <c r="A6293" s="1" t="n">
        <v>16.3868084466104</v>
      </c>
      <c r="B6293" s="1" t="n">
        <v>8.45707847986008</v>
      </c>
    </row>
    <row r="6294" customFormat="false" ht="15.75" hidden="false" customHeight="false" outlineLevel="0" collapsed="false">
      <c r="A6294" s="1" t="n">
        <v>10.4977708116798</v>
      </c>
      <c r="B6294" s="1" t="n">
        <v>18.8808312253778</v>
      </c>
    </row>
    <row r="6295" customFormat="false" ht="15.75" hidden="false" customHeight="false" outlineLevel="0" collapsed="false">
      <c r="A6295" s="1" t="n">
        <v>11.1756069936706</v>
      </c>
      <c r="B6295" s="1" t="n">
        <v>18.608473292677</v>
      </c>
    </row>
    <row r="6296" customFormat="false" ht="15.75" hidden="false" customHeight="false" outlineLevel="0" collapsed="false">
      <c r="A6296" s="1" t="n">
        <v>7.08406670467427</v>
      </c>
      <c r="B6296" s="1" t="n">
        <v>17.5307437841491</v>
      </c>
    </row>
    <row r="6297" customFormat="false" ht="15.75" hidden="false" customHeight="false" outlineLevel="0" collapsed="false">
      <c r="A6297" s="1" t="n">
        <v>9.95395369347459</v>
      </c>
      <c r="B6297" s="1" t="n">
        <v>17.9571893323313</v>
      </c>
    </row>
    <row r="6298" customFormat="false" ht="15.75" hidden="false" customHeight="false" outlineLevel="0" collapsed="false">
      <c r="A6298" s="1" t="n">
        <v>26.269435532315</v>
      </c>
      <c r="B6298" s="1" t="n">
        <v>19.0402732021627</v>
      </c>
    </row>
    <row r="6299" customFormat="false" ht="15.75" hidden="false" customHeight="false" outlineLevel="0" collapsed="false">
      <c r="A6299" s="1" t="n">
        <v>18.0755744479097</v>
      </c>
      <c r="B6299" s="1" t="n">
        <v>9.55892842971016</v>
      </c>
    </row>
    <row r="6300" customFormat="false" ht="15.75" hidden="false" customHeight="false" outlineLevel="0" collapsed="false">
      <c r="A6300" s="1" t="n">
        <v>19.027301832033</v>
      </c>
      <c r="B6300" s="1" t="n">
        <v>7.68909353526982</v>
      </c>
    </row>
    <row r="6301" customFormat="false" ht="15.75" hidden="false" customHeight="false" outlineLevel="0" collapsed="false">
      <c r="A6301" s="1" t="n">
        <v>16.6091325459591</v>
      </c>
      <c r="B6301" s="1" t="n">
        <v>9.63523755931071</v>
      </c>
    </row>
    <row r="6302" customFormat="false" ht="15.75" hidden="false" customHeight="false" outlineLevel="0" collapsed="false">
      <c r="A6302" s="1" t="n">
        <v>11.9782315762296</v>
      </c>
      <c r="B6302" s="1" t="n">
        <v>6.69389754740983</v>
      </c>
    </row>
    <row r="6303" customFormat="false" ht="15.75" hidden="false" customHeight="false" outlineLevel="0" collapsed="false">
      <c r="A6303" s="1" t="n">
        <v>9.3052622592738</v>
      </c>
      <c r="B6303" s="1" t="n">
        <v>19.4569843820582</v>
      </c>
    </row>
    <row r="6304" customFormat="false" ht="15.75" hidden="false" customHeight="false" outlineLevel="0" collapsed="false">
      <c r="A6304" s="1" t="n">
        <v>19.1997480758526</v>
      </c>
      <c r="B6304" s="1" t="n">
        <v>7.49373170693523</v>
      </c>
    </row>
    <row r="6305" customFormat="false" ht="15.75" hidden="false" customHeight="false" outlineLevel="0" collapsed="false">
      <c r="A6305" s="1" t="n">
        <v>27.0447193050404</v>
      </c>
      <c r="B6305" s="1" t="n">
        <v>17.2404108341851</v>
      </c>
    </row>
    <row r="6306" customFormat="false" ht="15.75" hidden="false" customHeight="false" outlineLevel="0" collapsed="false">
      <c r="A6306" s="1" t="n">
        <v>10.3335761862702</v>
      </c>
      <c r="B6306" s="1" t="n">
        <v>19.714806814389</v>
      </c>
    </row>
    <row r="6307" customFormat="false" ht="15.75" hidden="false" customHeight="false" outlineLevel="0" collapsed="false">
      <c r="A6307" s="1" t="n">
        <v>26.6013761508398</v>
      </c>
      <c r="B6307" s="1" t="n">
        <v>19.323350386968</v>
      </c>
    </row>
    <row r="6308" customFormat="false" ht="15.75" hidden="false" customHeight="false" outlineLevel="0" collapsed="false">
      <c r="A6308" s="1" t="n">
        <v>27.2804804159452</v>
      </c>
      <c r="B6308" s="1" t="n">
        <v>16.5122028838396</v>
      </c>
    </row>
    <row r="6309" customFormat="false" ht="15.75" hidden="false" customHeight="false" outlineLevel="0" collapsed="false">
      <c r="A6309" s="1" t="n">
        <v>10.593035503171</v>
      </c>
      <c r="B6309" s="1" t="n">
        <v>16.898625017978</v>
      </c>
    </row>
    <row r="6310" customFormat="false" ht="15.75" hidden="false" customHeight="false" outlineLevel="0" collapsed="false">
      <c r="A6310" s="1" t="n">
        <v>26.8860760237249</v>
      </c>
      <c r="B6310" s="1" t="n">
        <v>17.9430587474475</v>
      </c>
    </row>
    <row r="6311" customFormat="false" ht="15.75" hidden="false" customHeight="false" outlineLevel="0" collapsed="false">
      <c r="A6311" s="1" t="n">
        <v>19.696257818703</v>
      </c>
      <c r="B6311" s="1" t="n">
        <v>9.42801497159322</v>
      </c>
    </row>
    <row r="6312" customFormat="false" ht="15.75" hidden="false" customHeight="false" outlineLevel="0" collapsed="false">
      <c r="A6312" s="1" t="n">
        <v>14.7873695569821</v>
      </c>
      <c r="B6312" s="1" t="n">
        <v>8.01374226782747</v>
      </c>
    </row>
    <row r="6313" customFormat="false" ht="15.75" hidden="false" customHeight="false" outlineLevel="0" collapsed="false">
      <c r="A6313" s="1" t="n">
        <v>24.3396659285617</v>
      </c>
      <c r="B6313" s="1" t="n">
        <v>18.8132698454506</v>
      </c>
    </row>
    <row r="6314" customFormat="false" ht="15.75" hidden="false" customHeight="false" outlineLevel="0" collapsed="false">
      <c r="A6314" s="1" t="n">
        <v>26.001532904751</v>
      </c>
      <c r="B6314" s="1" t="n">
        <v>16.5075767540569</v>
      </c>
    </row>
    <row r="6315" customFormat="false" ht="15.75" hidden="false" customHeight="false" outlineLevel="0" collapsed="false">
      <c r="A6315" s="1" t="n">
        <v>26.7231651493449</v>
      </c>
      <c r="B6315" s="1" t="n">
        <v>19.6752276726115</v>
      </c>
    </row>
    <row r="6316" customFormat="false" ht="15.75" hidden="false" customHeight="false" outlineLevel="0" collapsed="false">
      <c r="A6316" s="1" t="n">
        <v>10.3225480287811</v>
      </c>
      <c r="B6316" s="1" t="n">
        <v>17.8982548105219</v>
      </c>
    </row>
    <row r="6317" customFormat="false" ht="15.75" hidden="false" customHeight="false" outlineLevel="0" collapsed="false">
      <c r="A6317" s="1" t="n">
        <v>25.485962337974</v>
      </c>
      <c r="B6317" s="1" t="n">
        <v>17.6714871877952</v>
      </c>
    </row>
    <row r="6318" customFormat="false" ht="15.75" hidden="false" customHeight="false" outlineLevel="0" collapsed="false">
      <c r="A6318" s="1" t="n">
        <v>11.0494339651739</v>
      </c>
      <c r="B6318" s="1" t="n">
        <v>20.3772442241991</v>
      </c>
    </row>
    <row r="6319" customFormat="false" ht="15.75" hidden="false" customHeight="false" outlineLevel="0" collapsed="false">
      <c r="A6319" s="1" t="n">
        <v>7.6290593907044</v>
      </c>
      <c r="B6319" s="1" t="n">
        <v>19.4226681707743</v>
      </c>
    </row>
    <row r="6320" customFormat="false" ht="15.75" hidden="false" customHeight="false" outlineLevel="0" collapsed="false">
      <c r="A6320" s="1" t="n">
        <v>9.84670186191602</v>
      </c>
      <c r="B6320" s="1" t="n">
        <v>16.7290377733774</v>
      </c>
    </row>
    <row r="6321" customFormat="false" ht="15.75" hidden="false" customHeight="false" outlineLevel="0" collapsed="false">
      <c r="A6321" s="1" t="n">
        <v>24.8025439123988</v>
      </c>
      <c r="B6321" s="1" t="n">
        <v>16.0525774059381</v>
      </c>
    </row>
    <row r="6322" customFormat="false" ht="15.75" hidden="false" customHeight="false" outlineLevel="0" collapsed="false">
      <c r="A6322" s="1" t="n">
        <v>10.9835716238388</v>
      </c>
      <c r="B6322" s="1" t="n">
        <v>18.0091611587499</v>
      </c>
    </row>
    <row r="6323" customFormat="false" ht="15.75" hidden="false" customHeight="false" outlineLevel="0" collapsed="false">
      <c r="A6323" s="1" t="n">
        <v>7.08138654239859</v>
      </c>
      <c r="B6323" s="1" t="n">
        <v>18.8285935973276</v>
      </c>
    </row>
    <row r="6324" customFormat="false" ht="15.75" hidden="false" customHeight="false" outlineLevel="0" collapsed="false">
      <c r="A6324" s="1" t="n">
        <v>18.565390924405</v>
      </c>
      <c r="B6324" s="1" t="n">
        <v>9.53467839900063</v>
      </c>
    </row>
    <row r="6325" customFormat="false" ht="15.75" hidden="false" customHeight="false" outlineLevel="0" collapsed="false">
      <c r="A6325" s="1" t="n">
        <v>17.9513844243056</v>
      </c>
      <c r="B6325" s="1" t="n">
        <v>8.84925795128499</v>
      </c>
    </row>
    <row r="6326" customFormat="false" ht="15.75" hidden="false" customHeight="false" outlineLevel="0" collapsed="false">
      <c r="A6326" s="1" t="n">
        <v>23.3813041609647</v>
      </c>
      <c r="B6326" s="1" t="n">
        <v>16.7608364313996</v>
      </c>
    </row>
    <row r="6327" customFormat="false" ht="15.75" hidden="false" customHeight="false" outlineLevel="0" collapsed="false">
      <c r="A6327" s="1" t="n">
        <v>11.4630770756049</v>
      </c>
      <c r="B6327" s="1" t="n">
        <v>5.61476528559884</v>
      </c>
    </row>
    <row r="6328" customFormat="false" ht="15.75" hidden="false" customHeight="false" outlineLevel="0" collapsed="false">
      <c r="A6328" s="1" t="n">
        <v>10.48963006323</v>
      </c>
      <c r="B6328" s="1" t="n">
        <v>17.2070507192225</v>
      </c>
    </row>
    <row r="6329" customFormat="false" ht="15.75" hidden="false" customHeight="false" outlineLevel="0" collapsed="false">
      <c r="A6329" s="1" t="n">
        <v>17.2219665059942</v>
      </c>
      <c r="B6329" s="1" t="n">
        <v>6.4269127062092</v>
      </c>
    </row>
    <row r="6330" customFormat="false" ht="15.75" hidden="false" customHeight="false" outlineLevel="0" collapsed="false">
      <c r="A6330" s="1" t="n">
        <v>18.8009085979317</v>
      </c>
      <c r="B6330" s="1" t="n">
        <v>9.08239551039932</v>
      </c>
    </row>
    <row r="6331" customFormat="false" ht="15.75" hidden="false" customHeight="false" outlineLevel="0" collapsed="false">
      <c r="A6331" s="1" t="n">
        <v>10.9811870392915</v>
      </c>
      <c r="B6331" s="1" t="n">
        <v>18.8426620449322</v>
      </c>
    </row>
    <row r="6332" customFormat="false" ht="15.75" hidden="false" customHeight="false" outlineLevel="0" collapsed="false">
      <c r="A6332" s="1" t="n">
        <v>19.7924054428643</v>
      </c>
      <c r="B6332" s="1" t="n">
        <v>7.51802544448444</v>
      </c>
    </row>
    <row r="6333" customFormat="false" ht="15.75" hidden="false" customHeight="false" outlineLevel="0" collapsed="false">
      <c r="A6333" s="1" t="n">
        <v>11.4087533320806</v>
      </c>
      <c r="B6333" s="1" t="n">
        <v>8.32976619243034</v>
      </c>
    </row>
    <row r="6334" customFormat="false" ht="15.75" hidden="false" customHeight="false" outlineLevel="0" collapsed="false">
      <c r="A6334" s="1" t="n">
        <v>16.082370486928</v>
      </c>
      <c r="B6334" s="1" t="n">
        <v>9.67232179091084</v>
      </c>
    </row>
    <row r="6335" customFormat="false" ht="15.75" hidden="false" customHeight="false" outlineLevel="0" collapsed="false">
      <c r="A6335" s="1" t="n">
        <v>10.9895008760004</v>
      </c>
      <c r="B6335" s="1" t="n">
        <v>20.0597782201583</v>
      </c>
    </row>
    <row r="6336" customFormat="false" ht="15.75" hidden="false" customHeight="false" outlineLevel="0" collapsed="false">
      <c r="A6336" s="1" t="n">
        <v>8.2905244377306</v>
      </c>
      <c r="B6336" s="1" t="n">
        <v>20.1484046667048</v>
      </c>
    </row>
    <row r="6337" customFormat="false" ht="15.75" hidden="false" customHeight="false" outlineLevel="0" collapsed="false">
      <c r="A6337" s="1" t="n">
        <v>13.5620219712867</v>
      </c>
      <c r="B6337" s="1" t="n">
        <v>6.5185137208433</v>
      </c>
    </row>
    <row r="6338" customFormat="false" ht="15.75" hidden="false" customHeight="false" outlineLevel="0" collapsed="false">
      <c r="A6338" s="1" t="n">
        <v>10.8794637833629</v>
      </c>
      <c r="B6338" s="1" t="n">
        <v>8.23921956989603</v>
      </c>
    </row>
    <row r="6339" customFormat="false" ht="15.75" hidden="false" customHeight="false" outlineLevel="0" collapsed="false">
      <c r="A6339" s="1" t="n">
        <v>17.3700808435736</v>
      </c>
      <c r="B6339" s="1" t="n">
        <v>7.12373767441066</v>
      </c>
    </row>
    <row r="6340" customFormat="false" ht="15.75" hidden="false" customHeight="false" outlineLevel="0" collapsed="false">
      <c r="A6340" s="1" t="n">
        <v>19.5334978966827</v>
      </c>
      <c r="B6340" s="1" t="n">
        <v>8.14646715675557</v>
      </c>
    </row>
    <row r="6341" customFormat="false" ht="15.75" hidden="false" customHeight="false" outlineLevel="0" collapsed="false">
      <c r="A6341" s="1" t="n">
        <v>9.90052154816866</v>
      </c>
      <c r="B6341" s="1" t="n">
        <v>18.9155718091312</v>
      </c>
    </row>
    <row r="6342" customFormat="false" ht="15.75" hidden="false" customHeight="false" outlineLevel="0" collapsed="false">
      <c r="A6342" s="1" t="n">
        <v>27.2720522819033</v>
      </c>
      <c r="B6342" s="1" t="n">
        <v>16.8079848951119</v>
      </c>
    </row>
    <row r="6343" customFormat="false" ht="15.75" hidden="false" customHeight="false" outlineLevel="0" collapsed="false">
      <c r="A6343" s="1" t="n">
        <v>26.9960280940567</v>
      </c>
      <c r="B6343" s="1" t="n">
        <v>17.4322634146578</v>
      </c>
    </row>
    <row r="6344" customFormat="false" ht="15.75" hidden="false" customHeight="false" outlineLevel="0" collapsed="false">
      <c r="A6344" s="1" t="n">
        <v>26.9077080653253</v>
      </c>
      <c r="B6344" s="1" t="n">
        <v>17.6690297190392</v>
      </c>
    </row>
    <row r="6345" customFormat="false" ht="15.75" hidden="false" customHeight="false" outlineLevel="0" collapsed="false">
      <c r="A6345" s="1" t="n">
        <v>24.8573155736989</v>
      </c>
      <c r="B6345" s="1" t="n">
        <v>16.4971083702747</v>
      </c>
    </row>
    <row r="6346" customFormat="false" ht="15.75" hidden="false" customHeight="false" outlineLevel="0" collapsed="false">
      <c r="A6346" s="1" t="n">
        <v>11.8514658917184</v>
      </c>
      <c r="B6346" s="1" t="n">
        <v>5.81381761576523</v>
      </c>
    </row>
    <row r="6347" customFormat="false" ht="15.75" hidden="false" customHeight="false" outlineLevel="0" collapsed="false">
      <c r="A6347" s="1" t="n">
        <v>10.2741695894177</v>
      </c>
      <c r="B6347" s="1" t="n">
        <v>18.4624401459281</v>
      </c>
    </row>
    <row r="6348" customFormat="false" ht="15.75" hidden="false" customHeight="false" outlineLevel="0" collapsed="false">
      <c r="A6348" s="1" t="n">
        <v>17.5099168217831</v>
      </c>
      <c r="B6348" s="1" t="n">
        <v>8.4945993612044</v>
      </c>
    </row>
    <row r="6349" customFormat="false" ht="15.75" hidden="false" customHeight="false" outlineLevel="0" collapsed="false">
      <c r="A6349" s="1" t="n">
        <v>8.61950030146886</v>
      </c>
      <c r="B6349" s="1" t="n">
        <v>19.7155782009402</v>
      </c>
    </row>
    <row r="6350" customFormat="false" ht="15.75" hidden="false" customHeight="false" outlineLevel="0" collapsed="false">
      <c r="A6350" s="1" t="n">
        <v>14.4332934055264</v>
      </c>
      <c r="B6350" s="1" t="n">
        <v>5.24032340808865</v>
      </c>
    </row>
    <row r="6351" customFormat="false" ht="15.75" hidden="false" customHeight="false" outlineLevel="0" collapsed="false">
      <c r="A6351" s="1" t="n">
        <v>19.9350176929688</v>
      </c>
      <c r="B6351" s="1" t="n">
        <v>8.23478999287439</v>
      </c>
    </row>
    <row r="6352" customFormat="false" ht="15.75" hidden="false" customHeight="false" outlineLevel="0" collapsed="false">
      <c r="A6352" s="1" t="n">
        <v>19.6130342927346</v>
      </c>
      <c r="B6352" s="1" t="n">
        <v>6.5006759306796</v>
      </c>
    </row>
    <row r="6353" customFormat="false" ht="15.75" hidden="false" customHeight="false" outlineLevel="0" collapsed="false">
      <c r="A6353" s="1" t="n">
        <v>11.0321195759368</v>
      </c>
      <c r="B6353" s="1" t="n">
        <v>8.15349188325476</v>
      </c>
    </row>
    <row r="6354" customFormat="false" ht="15.75" hidden="false" customHeight="false" outlineLevel="0" collapsed="false">
      <c r="A6354" s="1" t="n">
        <v>17.5502339143014</v>
      </c>
      <c r="B6354" s="1" t="n">
        <v>6.76627063796834</v>
      </c>
    </row>
    <row r="6355" customFormat="false" ht="15.75" hidden="false" customHeight="false" outlineLevel="0" collapsed="false">
      <c r="A6355" s="1" t="n">
        <v>25.814338188711</v>
      </c>
      <c r="B6355" s="1" t="n">
        <v>18.0286764278569</v>
      </c>
    </row>
    <row r="6356" customFormat="false" ht="15.75" hidden="false" customHeight="false" outlineLevel="0" collapsed="false">
      <c r="A6356" s="1" t="n">
        <v>26.1118640833952</v>
      </c>
      <c r="B6356" s="1" t="n">
        <v>16.5995207291634</v>
      </c>
    </row>
    <row r="6357" customFormat="false" ht="15.75" hidden="false" customHeight="false" outlineLevel="0" collapsed="false">
      <c r="A6357" s="1" t="n">
        <v>17.6505211833991</v>
      </c>
      <c r="B6357" s="1" t="n">
        <v>9.14753550349433</v>
      </c>
    </row>
    <row r="6358" customFormat="false" ht="15.75" hidden="false" customHeight="false" outlineLevel="0" collapsed="false">
      <c r="A6358" s="1" t="n">
        <v>8.12644470382068</v>
      </c>
      <c r="B6358" s="1" t="n">
        <v>18.0782096128353</v>
      </c>
    </row>
    <row r="6359" customFormat="false" ht="15.75" hidden="false" customHeight="false" outlineLevel="0" collapsed="false">
      <c r="A6359" s="1" t="n">
        <v>17.224593482124</v>
      </c>
      <c r="B6359" s="1" t="n">
        <v>6.62391630402938</v>
      </c>
    </row>
    <row r="6360" customFormat="false" ht="15.75" hidden="false" customHeight="false" outlineLevel="0" collapsed="false">
      <c r="A6360" s="1" t="n">
        <v>10.8958929589476</v>
      </c>
      <c r="B6360" s="1" t="n">
        <v>19.8347277073858</v>
      </c>
    </row>
    <row r="6361" customFormat="false" ht="15.75" hidden="false" customHeight="false" outlineLevel="0" collapsed="false">
      <c r="A6361" s="1" t="n">
        <v>23.7459654971551</v>
      </c>
      <c r="B6361" s="1" t="n">
        <v>19.6838827827296</v>
      </c>
    </row>
    <row r="6362" customFormat="false" ht="15.75" hidden="false" customHeight="false" outlineLevel="0" collapsed="false">
      <c r="A6362" s="1" t="n">
        <v>9.15444405819082</v>
      </c>
      <c r="B6362" s="1" t="n">
        <v>18.662824110106</v>
      </c>
    </row>
    <row r="6363" customFormat="false" ht="15.75" hidden="false" customHeight="false" outlineLevel="0" collapsed="false">
      <c r="A6363" s="1" t="n">
        <v>10.4206119842345</v>
      </c>
      <c r="B6363" s="1" t="n">
        <v>18.646435636204</v>
      </c>
    </row>
    <row r="6364" customFormat="false" ht="15.75" hidden="false" customHeight="false" outlineLevel="0" collapsed="false">
      <c r="A6364" s="1" t="n">
        <v>11.7590654422178</v>
      </c>
      <c r="B6364" s="1" t="n">
        <v>7.85681492451543</v>
      </c>
    </row>
    <row r="6365" customFormat="false" ht="15.75" hidden="false" customHeight="false" outlineLevel="0" collapsed="false">
      <c r="A6365" s="1" t="n">
        <v>25.4068555476877</v>
      </c>
      <c r="B6365" s="1" t="n">
        <v>19.6529158543917</v>
      </c>
    </row>
    <row r="6366" customFormat="false" ht="15.75" hidden="false" customHeight="false" outlineLevel="0" collapsed="false">
      <c r="A6366" s="1" t="n">
        <v>17.269772811249</v>
      </c>
      <c r="B6366" s="1" t="n">
        <v>8.45011416551823</v>
      </c>
    </row>
    <row r="6367" customFormat="false" ht="15.75" hidden="false" customHeight="false" outlineLevel="0" collapsed="false">
      <c r="A6367" s="1" t="n">
        <v>8.19170895119278</v>
      </c>
      <c r="B6367" s="1" t="n">
        <v>18.5741467290517</v>
      </c>
    </row>
    <row r="6368" customFormat="false" ht="15.75" hidden="false" customHeight="false" outlineLevel="0" collapsed="false">
      <c r="A6368" s="1" t="n">
        <v>7.75685027351677</v>
      </c>
      <c r="B6368" s="1" t="n">
        <v>20.2076624897289</v>
      </c>
    </row>
    <row r="6369" customFormat="false" ht="15.75" hidden="false" customHeight="false" outlineLevel="0" collapsed="false">
      <c r="A6369" s="1" t="n">
        <v>19.0442721277663</v>
      </c>
      <c r="B6369" s="1" t="n">
        <v>9.47857882902253</v>
      </c>
    </row>
    <row r="6370" customFormat="false" ht="15.75" hidden="false" customHeight="false" outlineLevel="0" collapsed="false">
      <c r="A6370" s="1" t="n">
        <v>26.6992664236708</v>
      </c>
      <c r="B6370" s="1" t="n">
        <v>16.4006165405505</v>
      </c>
    </row>
    <row r="6371" customFormat="false" ht="15.75" hidden="false" customHeight="false" outlineLevel="0" collapsed="false">
      <c r="A6371" s="1" t="n">
        <v>13.5950475490366</v>
      </c>
      <c r="B6371" s="1" t="n">
        <v>7.43852121844821</v>
      </c>
    </row>
    <row r="6372" customFormat="false" ht="15.75" hidden="false" customHeight="false" outlineLevel="0" collapsed="false">
      <c r="A6372" s="1" t="n">
        <v>10.6190523419811</v>
      </c>
      <c r="B6372" s="1" t="n">
        <v>19.9945961569548</v>
      </c>
    </row>
    <row r="6373" customFormat="false" ht="15.75" hidden="false" customHeight="false" outlineLevel="0" collapsed="false">
      <c r="A6373" s="1" t="n">
        <v>24.2098143821686</v>
      </c>
      <c r="B6373" s="1" t="n">
        <v>17.1283201433575</v>
      </c>
    </row>
    <row r="6374" customFormat="false" ht="15.75" hidden="false" customHeight="false" outlineLevel="0" collapsed="false">
      <c r="A6374" s="1" t="n">
        <v>11.2902928723665</v>
      </c>
      <c r="B6374" s="1" t="n">
        <v>5.75953630924181</v>
      </c>
    </row>
    <row r="6375" customFormat="false" ht="15.75" hidden="false" customHeight="false" outlineLevel="0" collapsed="false">
      <c r="A6375" s="1" t="n">
        <v>19.8242827567842</v>
      </c>
      <c r="B6375" s="1" t="n">
        <v>8.36876822948473</v>
      </c>
    </row>
    <row r="6376" customFormat="false" ht="15.75" hidden="false" customHeight="false" outlineLevel="0" collapsed="false">
      <c r="A6376" s="1" t="n">
        <v>25.7679324000667</v>
      </c>
      <c r="B6376" s="1" t="n">
        <v>17.5621725754691</v>
      </c>
    </row>
    <row r="6377" customFormat="false" ht="15.75" hidden="false" customHeight="false" outlineLevel="0" collapsed="false">
      <c r="A6377" s="1" t="n">
        <v>17.177944560577</v>
      </c>
      <c r="B6377" s="1" t="n">
        <v>7.02577867825534</v>
      </c>
    </row>
    <row r="6378" customFormat="false" ht="15.75" hidden="false" customHeight="false" outlineLevel="0" collapsed="false">
      <c r="A6378" s="1" t="n">
        <v>7.07911122056381</v>
      </c>
      <c r="B6378" s="1" t="n">
        <v>17.2434352136354</v>
      </c>
    </row>
    <row r="6379" customFormat="false" ht="15.75" hidden="false" customHeight="false" outlineLevel="0" collapsed="false">
      <c r="A6379" s="1" t="n">
        <v>13.5127087126523</v>
      </c>
      <c r="B6379" s="1" t="n">
        <v>5.38510935072372</v>
      </c>
    </row>
    <row r="6380" customFormat="false" ht="15.75" hidden="false" customHeight="false" outlineLevel="0" collapsed="false">
      <c r="A6380" s="1" t="n">
        <v>9.6203620472965</v>
      </c>
      <c r="B6380" s="1" t="n">
        <v>18.9302954019673</v>
      </c>
    </row>
    <row r="6381" customFormat="false" ht="15.75" hidden="false" customHeight="false" outlineLevel="0" collapsed="false">
      <c r="A6381" s="1" t="n">
        <v>19.8194183984951</v>
      </c>
      <c r="B6381" s="1" t="n">
        <v>6.33957468583548</v>
      </c>
    </row>
    <row r="6382" customFormat="false" ht="15.75" hidden="false" customHeight="false" outlineLevel="0" collapsed="false">
      <c r="A6382" s="1" t="n">
        <v>8.72244234055466</v>
      </c>
      <c r="B6382" s="1" t="n">
        <v>19.4949180367645</v>
      </c>
    </row>
    <row r="6383" customFormat="false" ht="15.75" hidden="false" customHeight="false" outlineLevel="0" collapsed="false">
      <c r="A6383" s="1" t="n">
        <v>7.80634936713024</v>
      </c>
      <c r="B6383" s="1" t="n">
        <v>18.221212265791</v>
      </c>
    </row>
    <row r="6384" customFormat="false" ht="15.75" hidden="false" customHeight="false" outlineLevel="0" collapsed="false">
      <c r="A6384" s="1" t="n">
        <v>13.7499340586937</v>
      </c>
      <c r="B6384" s="1" t="n">
        <v>5.05955355536265</v>
      </c>
    </row>
    <row r="6385" customFormat="false" ht="15.75" hidden="false" customHeight="false" outlineLevel="0" collapsed="false">
      <c r="A6385" s="1" t="n">
        <v>10.5209910545036</v>
      </c>
      <c r="B6385" s="1" t="n">
        <v>20.2657856788822</v>
      </c>
    </row>
    <row r="6386" customFormat="false" ht="15.75" hidden="false" customHeight="false" outlineLevel="0" collapsed="false">
      <c r="A6386" s="1" t="n">
        <v>25.057731027177</v>
      </c>
      <c r="B6386" s="1" t="n">
        <v>16.7237981060639</v>
      </c>
    </row>
    <row r="6387" customFormat="false" ht="15.75" hidden="false" customHeight="false" outlineLevel="0" collapsed="false">
      <c r="A6387" s="1" t="n">
        <v>19.6957596132721</v>
      </c>
      <c r="B6387" s="1" t="n">
        <v>9.90202219547968</v>
      </c>
    </row>
    <row r="6388" customFormat="false" ht="15.75" hidden="false" customHeight="false" outlineLevel="0" collapsed="false">
      <c r="A6388" s="1" t="n">
        <v>19.2964459521118</v>
      </c>
      <c r="B6388" s="1" t="n">
        <v>9.30609713375717</v>
      </c>
    </row>
    <row r="6389" customFormat="false" ht="15.75" hidden="false" customHeight="false" outlineLevel="0" collapsed="false">
      <c r="A6389" s="1" t="n">
        <v>11.2032910635638</v>
      </c>
      <c r="B6389" s="1" t="n">
        <v>17.5114708429821</v>
      </c>
    </row>
    <row r="6390" customFormat="false" ht="15.75" hidden="false" customHeight="false" outlineLevel="0" collapsed="false">
      <c r="A6390" s="1" t="n">
        <v>17.1266570254047</v>
      </c>
      <c r="B6390" s="1" t="n">
        <v>6.20578674608077</v>
      </c>
    </row>
    <row r="6391" customFormat="false" ht="15.75" hidden="false" customHeight="false" outlineLevel="0" collapsed="false">
      <c r="A6391" s="1" t="n">
        <v>18.1422794717694</v>
      </c>
      <c r="B6391" s="1" t="n">
        <v>9.64639168719811</v>
      </c>
    </row>
    <row r="6392" customFormat="false" ht="15.75" hidden="false" customHeight="false" outlineLevel="0" collapsed="false">
      <c r="A6392" s="1" t="n">
        <v>9.75570795913438</v>
      </c>
      <c r="B6392" s="1" t="n">
        <v>19.3038042098985</v>
      </c>
    </row>
    <row r="6393" customFormat="false" ht="15.75" hidden="false" customHeight="false" outlineLevel="0" collapsed="false">
      <c r="A6393" s="1" t="n">
        <v>16.3782616727593</v>
      </c>
      <c r="B6393" s="1" t="n">
        <v>9.44191759175756</v>
      </c>
    </row>
    <row r="6394" customFormat="false" ht="15.75" hidden="false" customHeight="false" outlineLevel="0" collapsed="false">
      <c r="A6394" s="1" t="n">
        <v>14.7816610987487</v>
      </c>
      <c r="B6394" s="1" t="n">
        <v>5.8252338905554</v>
      </c>
    </row>
    <row r="6395" customFormat="false" ht="15.75" hidden="false" customHeight="false" outlineLevel="0" collapsed="false">
      <c r="A6395" s="1" t="n">
        <v>17.9775766647596</v>
      </c>
      <c r="B6395" s="1" t="n">
        <v>7.69483205916659</v>
      </c>
    </row>
    <row r="6396" customFormat="false" ht="15.75" hidden="false" customHeight="false" outlineLevel="0" collapsed="false">
      <c r="A6396" s="1" t="n">
        <v>24.3022314206374</v>
      </c>
      <c r="B6396" s="1" t="n">
        <v>17.8549823272317</v>
      </c>
    </row>
    <row r="6397" customFormat="false" ht="15.75" hidden="false" customHeight="false" outlineLevel="0" collapsed="false">
      <c r="A6397" s="1" t="n">
        <v>13.0487906760674</v>
      </c>
      <c r="B6397" s="1" t="n">
        <v>7.0051748451066</v>
      </c>
    </row>
    <row r="6398" customFormat="false" ht="15.75" hidden="false" customHeight="false" outlineLevel="0" collapsed="false">
      <c r="A6398" s="1" t="n">
        <v>27.2778520199709</v>
      </c>
      <c r="B6398" s="1" t="n">
        <v>16.514678588608</v>
      </c>
    </row>
    <row r="6399" customFormat="false" ht="15.75" hidden="false" customHeight="false" outlineLevel="0" collapsed="false">
      <c r="A6399" s="1" t="n">
        <v>7.54620984192225</v>
      </c>
      <c r="B6399" s="1" t="n">
        <v>20.0078137628181</v>
      </c>
    </row>
    <row r="6400" customFormat="false" ht="15.75" hidden="false" customHeight="false" outlineLevel="0" collapsed="false">
      <c r="A6400" s="1" t="n">
        <v>25.0806489288791</v>
      </c>
      <c r="B6400" s="1" t="n">
        <v>18.420534870576</v>
      </c>
    </row>
    <row r="6401" customFormat="false" ht="15.75" hidden="false" customHeight="false" outlineLevel="0" collapsed="false">
      <c r="A6401" s="1" t="n">
        <v>23.7011873982286</v>
      </c>
      <c r="B6401" s="1" t="n">
        <v>19.232292931748</v>
      </c>
    </row>
    <row r="6402" customFormat="false" ht="15.75" hidden="false" customHeight="false" outlineLevel="0" collapsed="false">
      <c r="A6402" s="1" t="n">
        <v>13.9929293844538</v>
      </c>
      <c r="B6402" s="1" t="n">
        <v>8.53537736653007</v>
      </c>
    </row>
    <row r="6403" customFormat="false" ht="15.75" hidden="false" customHeight="false" outlineLevel="0" collapsed="false">
      <c r="A6403" s="1" t="n">
        <v>18.4417499003085</v>
      </c>
      <c r="B6403" s="1" t="n">
        <v>9.76358953806294</v>
      </c>
    </row>
    <row r="6404" customFormat="false" ht="15.75" hidden="false" customHeight="false" outlineLevel="0" collapsed="false">
      <c r="A6404" s="1" t="n">
        <v>7.98261760235724</v>
      </c>
      <c r="B6404" s="1" t="n">
        <v>18.5671281000583</v>
      </c>
    </row>
    <row r="6405" customFormat="false" ht="15.75" hidden="false" customHeight="false" outlineLevel="0" collapsed="false">
      <c r="A6405" s="1" t="n">
        <v>27.047526923747</v>
      </c>
      <c r="B6405" s="1" t="n">
        <v>16.932547432733</v>
      </c>
    </row>
    <row r="6406" customFormat="false" ht="15.75" hidden="false" customHeight="false" outlineLevel="0" collapsed="false">
      <c r="A6406" s="1" t="n">
        <v>25.259937465078</v>
      </c>
      <c r="B6406" s="1" t="n">
        <v>16.2985459131082</v>
      </c>
    </row>
    <row r="6407" customFormat="false" ht="15.75" hidden="false" customHeight="false" outlineLevel="0" collapsed="false">
      <c r="A6407" s="1" t="n">
        <v>14.1375309262275</v>
      </c>
      <c r="B6407" s="1" t="n">
        <v>6.76796323330491</v>
      </c>
    </row>
    <row r="6408" customFormat="false" ht="15.75" hidden="false" customHeight="false" outlineLevel="0" collapsed="false">
      <c r="A6408" s="1" t="n">
        <v>17.3501265677278</v>
      </c>
      <c r="B6408" s="1" t="n">
        <v>8.24827229129235</v>
      </c>
    </row>
    <row r="6409" customFormat="false" ht="15.75" hidden="false" customHeight="false" outlineLevel="0" collapsed="false">
      <c r="A6409" s="1" t="n">
        <v>24.9823468656501</v>
      </c>
      <c r="B6409" s="1" t="n">
        <v>18.9829790234205</v>
      </c>
    </row>
    <row r="6410" customFormat="false" ht="15.75" hidden="false" customHeight="false" outlineLevel="0" collapsed="false">
      <c r="A6410" s="1" t="n">
        <v>27.4285747120213</v>
      </c>
      <c r="B6410" s="1" t="n">
        <v>18.8971724951354</v>
      </c>
    </row>
    <row r="6411" customFormat="false" ht="15.75" hidden="false" customHeight="false" outlineLevel="0" collapsed="false">
      <c r="A6411" s="1" t="n">
        <v>7.59695236555503</v>
      </c>
      <c r="B6411" s="1" t="n">
        <v>19.7093358483201</v>
      </c>
    </row>
    <row r="6412" customFormat="false" ht="15.75" hidden="false" customHeight="false" outlineLevel="0" collapsed="false">
      <c r="A6412" s="1" t="n">
        <v>13.5385809227203</v>
      </c>
      <c r="B6412" s="1" t="n">
        <v>7.69776420683772</v>
      </c>
    </row>
    <row r="6413" customFormat="false" ht="15.75" hidden="false" customHeight="false" outlineLevel="0" collapsed="false">
      <c r="A6413" s="1" t="n">
        <v>12.0663301284258</v>
      </c>
      <c r="B6413" s="1" t="n">
        <v>7.75971724653987</v>
      </c>
    </row>
    <row r="6414" customFormat="false" ht="15.75" hidden="false" customHeight="false" outlineLevel="0" collapsed="false">
      <c r="A6414" s="1" t="n">
        <v>8.70804242425356</v>
      </c>
      <c r="B6414" s="1" t="n">
        <v>20.3043159681851</v>
      </c>
    </row>
    <row r="6415" customFormat="false" ht="15.75" hidden="false" customHeight="false" outlineLevel="0" collapsed="false">
      <c r="A6415" s="1" t="n">
        <v>24.0810672618854</v>
      </c>
      <c r="B6415" s="1" t="n">
        <v>17.2172450183159</v>
      </c>
    </row>
    <row r="6416" customFormat="false" ht="15.75" hidden="false" customHeight="false" outlineLevel="0" collapsed="false">
      <c r="A6416" s="1" t="n">
        <v>10.4748811424179</v>
      </c>
      <c r="B6416" s="1" t="n">
        <v>18.6801449853702</v>
      </c>
    </row>
    <row r="6417" customFormat="false" ht="15.75" hidden="false" customHeight="false" outlineLevel="0" collapsed="false">
      <c r="A6417" s="1" t="n">
        <v>24.0355460666119</v>
      </c>
      <c r="B6417" s="1" t="n">
        <v>19.6754879562564</v>
      </c>
    </row>
    <row r="6418" customFormat="false" ht="15.75" hidden="false" customHeight="false" outlineLevel="0" collapsed="false">
      <c r="A6418" s="1" t="n">
        <v>26.8048224192567</v>
      </c>
      <c r="B6418" s="1" t="n">
        <v>16.1513428416911</v>
      </c>
    </row>
    <row r="6419" customFormat="false" ht="15.75" hidden="false" customHeight="false" outlineLevel="0" collapsed="false">
      <c r="A6419" s="1" t="n">
        <v>25.1134717463292</v>
      </c>
      <c r="B6419" s="1" t="n">
        <v>18.5461729710995</v>
      </c>
    </row>
    <row r="6420" customFormat="false" ht="15.75" hidden="false" customHeight="false" outlineLevel="0" collapsed="false">
      <c r="A6420" s="1" t="n">
        <v>13.2348820311265</v>
      </c>
      <c r="B6420" s="1" t="n">
        <v>6.41155071043226</v>
      </c>
    </row>
    <row r="6421" customFormat="false" ht="15.75" hidden="false" customHeight="false" outlineLevel="0" collapsed="false">
      <c r="A6421" s="1" t="n">
        <v>24.4898252146642</v>
      </c>
      <c r="B6421" s="1" t="n">
        <v>17.5575512695133</v>
      </c>
    </row>
    <row r="6422" customFormat="false" ht="15.75" hidden="false" customHeight="false" outlineLevel="0" collapsed="false">
      <c r="A6422" s="1" t="n">
        <v>14.7017290093816</v>
      </c>
      <c r="B6422" s="1" t="n">
        <v>6.48520280097148</v>
      </c>
    </row>
    <row r="6423" customFormat="false" ht="15.75" hidden="false" customHeight="false" outlineLevel="0" collapsed="false">
      <c r="A6423" s="1" t="n">
        <v>18.0667988666816</v>
      </c>
      <c r="B6423" s="1" t="n">
        <v>7.87171700492836</v>
      </c>
    </row>
    <row r="6424" customFormat="false" ht="15.75" hidden="false" customHeight="false" outlineLevel="0" collapsed="false">
      <c r="A6424" s="1" t="n">
        <v>7.87616279275495</v>
      </c>
      <c r="B6424" s="1" t="n">
        <v>19.2232645854945</v>
      </c>
    </row>
    <row r="6425" customFormat="false" ht="15.75" hidden="false" customHeight="false" outlineLevel="0" collapsed="false">
      <c r="A6425" s="1" t="n">
        <v>11.581833665813</v>
      </c>
      <c r="B6425" s="1" t="n">
        <v>7.7456962842826</v>
      </c>
    </row>
    <row r="6426" customFormat="false" ht="15.75" hidden="false" customHeight="false" outlineLevel="0" collapsed="false">
      <c r="A6426" s="1" t="n">
        <v>11.1856283021604</v>
      </c>
      <c r="B6426" s="1" t="n">
        <v>20.0154352379764</v>
      </c>
    </row>
    <row r="6427" customFormat="false" ht="15.75" hidden="false" customHeight="false" outlineLevel="0" collapsed="false">
      <c r="A6427" s="1" t="n">
        <v>7.08196314581977</v>
      </c>
      <c r="B6427" s="1" t="n">
        <v>18.457073925335</v>
      </c>
    </row>
    <row r="6428" customFormat="false" ht="15.75" hidden="false" customHeight="false" outlineLevel="0" collapsed="false">
      <c r="A6428" s="1" t="n">
        <v>25.6427956288481</v>
      </c>
      <c r="B6428" s="1" t="n">
        <v>16.3194802271863</v>
      </c>
    </row>
    <row r="6429" customFormat="false" ht="15.75" hidden="false" customHeight="false" outlineLevel="0" collapsed="false">
      <c r="A6429" s="1" t="n">
        <v>12.2114224258451</v>
      </c>
      <c r="B6429" s="1" t="n">
        <v>5.6485386126729</v>
      </c>
    </row>
    <row r="6430" customFormat="false" ht="15.75" hidden="false" customHeight="false" outlineLevel="0" collapsed="false">
      <c r="A6430" s="1" t="n">
        <v>7.42412888310293</v>
      </c>
      <c r="B6430" s="1" t="n">
        <v>19.5631996351965</v>
      </c>
    </row>
    <row r="6431" customFormat="false" ht="15.75" hidden="false" customHeight="false" outlineLevel="0" collapsed="false">
      <c r="A6431" s="1" t="n">
        <v>23.3707187778904</v>
      </c>
      <c r="B6431" s="1" t="n">
        <v>18.5109533124593</v>
      </c>
    </row>
    <row r="6432" customFormat="false" ht="15.75" hidden="false" customHeight="false" outlineLevel="0" collapsed="false">
      <c r="A6432" s="1" t="n">
        <v>11.2140206708004</v>
      </c>
      <c r="B6432" s="1" t="n">
        <v>7.07351213651995</v>
      </c>
    </row>
    <row r="6433" customFormat="false" ht="15.75" hidden="false" customHeight="false" outlineLevel="0" collapsed="false">
      <c r="A6433" s="1" t="n">
        <v>8.48760686163432</v>
      </c>
      <c r="B6433" s="1" t="n">
        <v>20.2759425661807</v>
      </c>
    </row>
    <row r="6434" customFormat="false" ht="15.75" hidden="false" customHeight="false" outlineLevel="0" collapsed="false">
      <c r="A6434" s="1" t="n">
        <v>26.3331049244528</v>
      </c>
      <c r="B6434" s="1" t="n">
        <v>19.4438985905857</v>
      </c>
    </row>
    <row r="6435" customFormat="false" ht="15.75" hidden="false" customHeight="false" outlineLevel="0" collapsed="false">
      <c r="A6435" s="1" t="n">
        <v>7.48436557410259</v>
      </c>
      <c r="B6435" s="1" t="n">
        <v>17.2659515215935</v>
      </c>
    </row>
    <row r="6436" customFormat="false" ht="15.75" hidden="false" customHeight="false" outlineLevel="0" collapsed="false">
      <c r="A6436" s="1" t="n">
        <v>7.18644837022536</v>
      </c>
      <c r="B6436" s="1" t="n">
        <v>17.3892477220264</v>
      </c>
    </row>
    <row r="6437" customFormat="false" ht="15.75" hidden="false" customHeight="false" outlineLevel="0" collapsed="false">
      <c r="A6437" s="1" t="n">
        <v>19.9559920758474</v>
      </c>
      <c r="B6437" s="1" t="n">
        <v>7.32497923501756</v>
      </c>
    </row>
    <row r="6438" customFormat="false" ht="15.75" hidden="false" customHeight="false" outlineLevel="0" collapsed="false">
      <c r="A6438" s="1" t="n">
        <v>18.6229014616948</v>
      </c>
      <c r="B6438" s="1" t="n">
        <v>7.44338421574147</v>
      </c>
    </row>
    <row r="6439" customFormat="false" ht="15.75" hidden="false" customHeight="false" outlineLevel="0" collapsed="false">
      <c r="A6439" s="1" t="n">
        <v>16.5994638316257</v>
      </c>
      <c r="B6439" s="1" t="n">
        <v>6.54461623943777</v>
      </c>
    </row>
    <row r="6440" customFormat="false" ht="15.75" hidden="false" customHeight="false" outlineLevel="0" collapsed="false">
      <c r="A6440" s="1" t="n">
        <v>8.22734325496465</v>
      </c>
      <c r="B6440" s="1" t="n">
        <v>19.3512010450179</v>
      </c>
    </row>
    <row r="6441" customFormat="false" ht="15.75" hidden="false" customHeight="false" outlineLevel="0" collapsed="false">
      <c r="A6441" s="1" t="n">
        <v>12.8105272431709</v>
      </c>
      <c r="B6441" s="1" t="n">
        <v>6.92149402979054</v>
      </c>
    </row>
    <row r="6442" customFormat="false" ht="15.75" hidden="false" customHeight="false" outlineLevel="0" collapsed="false">
      <c r="A6442" s="1" t="n">
        <v>10.7729306517607</v>
      </c>
      <c r="B6442" s="1" t="n">
        <v>18.0476356674755</v>
      </c>
    </row>
    <row r="6443" customFormat="false" ht="15.75" hidden="false" customHeight="false" outlineLevel="0" collapsed="false">
      <c r="A6443" s="1" t="n">
        <v>9.77578176756566</v>
      </c>
      <c r="B6443" s="1" t="n">
        <v>18.0706082629675</v>
      </c>
    </row>
    <row r="6444" customFormat="false" ht="15.75" hidden="false" customHeight="false" outlineLevel="0" collapsed="false">
      <c r="A6444" s="1" t="n">
        <v>9.38901327554015</v>
      </c>
      <c r="B6444" s="1" t="n">
        <v>19.3854910932298</v>
      </c>
    </row>
    <row r="6445" customFormat="false" ht="15.75" hidden="false" customHeight="false" outlineLevel="0" collapsed="false">
      <c r="A6445" s="1" t="n">
        <v>8.37809445497019</v>
      </c>
      <c r="B6445" s="1" t="n">
        <v>17.5307197686112</v>
      </c>
    </row>
    <row r="6446" customFormat="false" ht="15.75" hidden="false" customHeight="false" outlineLevel="0" collapsed="false">
      <c r="A6446" s="1" t="n">
        <v>10.6473610143357</v>
      </c>
      <c r="B6446" s="1" t="n">
        <v>7.5726949369013</v>
      </c>
    </row>
    <row r="6447" customFormat="false" ht="15.75" hidden="false" customHeight="false" outlineLevel="0" collapsed="false">
      <c r="A6447" s="1" t="n">
        <v>25.8329727077008</v>
      </c>
      <c r="B6447" s="1" t="n">
        <v>16.4003052173749</v>
      </c>
    </row>
    <row r="6448" customFormat="false" ht="15.75" hidden="false" customHeight="false" outlineLevel="0" collapsed="false">
      <c r="A6448" s="1" t="n">
        <v>26.2604555867443</v>
      </c>
      <c r="B6448" s="1" t="n">
        <v>18.5737817041498</v>
      </c>
    </row>
    <row r="6449" customFormat="false" ht="15.75" hidden="false" customHeight="false" outlineLevel="0" collapsed="false">
      <c r="A6449" s="1" t="n">
        <v>7.94867394688203</v>
      </c>
      <c r="B6449" s="1" t="n">
        <v>18.2916120079664</v>
      </c>
    </row>
    <row r="6450" customFormat="false" ht="15.75" hidden="false" customHeight="false" outlineLevel="0" collapsed="false">
      <c r="A6450" s="1" t="n">
        <v>11.4563135410506</v>
      </c>
      <c r="B6450" s="1" t="n">
        <v>6.04840963388615</v>
      </c>
    </row>
    <row r="6451" customFormat="false" ht="15.75" hidden="false" customHeight="false" outlineLevel="0" collapsed="false">
      <c r="A6451" s="1" t="n">
        <v>8.21725180700475</v>
      </c>
      <c r="B6451" s="1" t="n">
        <v>20.2305733596566</v>
      </c>
    </row>
    <row r="6452" customFormat="false" ht="15.75" hidden="false" customHeight="false" outlineLevel="0" collapsed="false">
      <c r="A6452" s="1" t="n">
        <v>11.0652806443815</v>
      </c>
      <c r="B6452" s="1" t="n">
        <v>18.773147938977</v>
      </c>
    </row>
    <row r="6453" customFormat="false" ht="15.75" hidden="false" customHeight="false" outlineLevel="0" collapsed="false">
      <c r="A6453" s="1" t="n">
        <v>18.7382638017618</v>
      </c>
      <c r="B6453" s="1" t="n">
        <v>6.93249368760977</v>
      </c>
    </row>
    <row r="6454" customFormat="false" ht="15.75" hidden="false" customHeight="false" outlineLevel="0" collapsed="false">
      <c r="A6454" s="1" t="n">
        <v>19.6977273368631</v>
      </c>
      <c r="B6454" s="1" t="n">
        <v>7.43853644836531</v>
      </c>
    </row>
    <row r="6455" customFormat="false" ht="15.75" hidden="false" customHeight="false" outlineLevel="0" collapsed="false">
      <c r="A6455" s="1" t="n">
        <v>16.9720596277695</v>
      </c>
      <c r="B6455" s="1" t="n">
        <v>8.83908713824934</v>
      </c>
    </row>
    <row r="6456" customFormat="false" ht="15.75" hidden="false" customHeight="false" outlineLevel="0" collapsed="false">
      <c r="A6456" s="1" t="n">
        <v>25.5933044896062</v>
      </c>
      <c r="B6456" s="1" t="n">
        <v>18.6937877825311</v>
      </c>
    </row>
    <row r="6457" customFormat="false" ht="15.75" hidden="false" customHeight="false" outlineLevel="0" collapsed="false">
      <c r="A6457" s="1" t="n">
        <v>24.1795833335941</v>
      </c>
      <c r="B6457" s="1" t="n">
        <v>17.1231806902553</v>
      </c>
    </row>
    <row r="6458" customFormat="false" ht="15.75" hidden="false" customHeight="false" outlineLevel="0" collapsed="false">
      <c r="A6458" s="1" t="n">
        <v>25.0267487464324</v>
      </c>
      <c r="B6458" s="1" t="n">
        <v>16.2624356261378</v>
      </c>
    </row>
    <row r="6459" customFormat="false" ht="15.75" hidden="false" customHeight="false" outlineLevel="0" collapsed="false">
      <c r="A6459" s="1" t="n">
        <v>23.5114208627805</v>
      </c>
      <c r="B6459" s="1" t="n">
        <v>18.3070555274678</v>
      </c>
    </row>
    <row r="6460" customFormat="false" ht="15.75" hidden="false" customHeight="false" outlineLevel="0" collapsed="false">
      <c r="A6460" s="1" t="n">
        <v>27.2954985474704</v>
      </c>
      <c r="B6460" s="1" t="n">
        <v>17.259648677344</v>
      </c>
    </row>
    <row r="6461" customFormat="false" ht="15.75" hidden="false" customHeight="false" outlineLevel="0" collapsed="false">
      <c r="A6461" s="1" t="n">
        <v>24.0612771792837</v>
      </c>
      <c r="B6461" s="1" t="n">
        <v>19.2790273266254</v>
      </c>
    </row>
    <row r="6462" customFormat="false" ht="15.75" hidden="false" customHeight="false" outlineLevel="0" collapsed="false">
      <c r="A6462" s="1" t="n">
        <v>12.1814055473921</v>
      </c>
      <c r="B6462" s="1" t="n">
        <v>6.74046465727612</v>
      </c>
    </row>
    <row r="6463" customFormat="false" ht="15.75" hidden="false" customHeight="false" outlineLevel="0" collapsed="false">
      <c r="A6463" s="1" t="n">
        <v>9.81947895565541</v>
      </c>
      <c r="B6463" s="1" t="n">
        <v>16.7198835549201</v>
      </c>
    </row>
    <row r="6464" customFormat="false" ht="15.75" hidden="false" customHeight="false" outlineLevel="0" collapsed="false">
      <c r="A6464" s="1" t="n">
        <v>16.1408188627398</v>
      </c>
      <c r="B6464" s="1" t="n">
        <v>9.41986984663199</v>
      </c>
    </row>
    <row r="6465" customFormat="false" ht="15.75" hidden="false" customHeight="false" outlineLevel="0" collapsed="false">
      <c r="A6465" s="1" t="n">
        <v>13.2891759569168</v>
      </c>
      <c r="B6465" s="1" t="n">
        <v>7.18257579758908</v>
      </c>
    </row>
    <row r="6466" customFormat="false" ht="15.75" hidden="false" customHeight="false" outlineLevel="0" collapsed="false">
      <c r="A6466" s="1" t="n">
        <v>9.95606323259473</v>
      </c>
      <c r="B6466" s="1" t="n">
        <v>18.4120713422391</v>
      </c>
    </row>
    <row r="6467" customFormat="false" ht="15.75" hidden="false" customHeight="false" outlineLevel="0" collapsed="false">
      <c r="A6467" s="1" t="n">
        <v>12.7053404741573</v>
      </c>
      <c r="B6467" s="1" t="n">
        <v>8.56883238869056</v>
      </c>
    </row>
    <row r="6468" customFormat="false" ht="15.75" hidden="false" customHeight="false" outlineLevel="0" collapsed="false">
      <c r="A6468" s="1" t="n">
        <v>9.57627684627137</v>
      </c>
      <c r="B6468" s="1" t="n">
        <v>17.6657428115787</v>
      </c>
    </row>
    <row r="6469" customFormat="false" ht="15.75" hidden="false" customHeight="false" outlineLevel="0" collapsed="false">
      <c r="A6469" s="1" t="n">
        <v>13.2081678608793</v>
      </c>
      <c r="B6469" s="1" t="n">
        <v>7.62966595648972</v>
      </c>
    </row>
    <row r="6470" customFormat="false" ht="15.75" hidden="false" customHeight="false" outlineLevel="0" collapsed="false">
      <c r="A6470" s="1" t="n">
        <v>23.8348714443217</v>
      </c>
      <c r="B6470" s="1" t="n">
        <v>18.4096387955163</v>
      </c>
    </row>
    <row r="6471" customFormat="false" ht="15.75" hidden="false" customHeight="false" outlineLevel="0" collapsed="false">
      <c r="A6471" s="1" t="n">
        <v>25.8503564833368</v>
      </c>
      <c r="B6471" s="1" t="n">
        <v>18.9298183215294</v>
      </c>
    </row>
    <row r="6472" customFormat="false" ht="15.75" hidden="false" customHeight="false" outlineLevel="0" collapsed="false">
      <c r="A6472" s="1" t="n">
        <v>24.6237920185737</v>
      </c>
      <c r="B6472" s="1" t="n">
        <v>17.9036646338176</v>
      </c>
    </row>
    <row r="6473" customFormat="false" ht="15.75" hidden="false" customHeight="false" outlineLevel="0" collapsed="false">
      <c r="A6473" s="1" t="n">
        <v>24.1999276164448</v>
      </c>
      <c r="B6473" s="1" t="n">
        <v>17.3071684053306</v>
      </c>
    </row>
    <row r="6474" customFormat="false" ht="15.75" hidden="false" customHeight="false" outlineLevel="0" collapsed="false">
      <c r="A6474" s="1" t="n">
        <v>9.73313078580008</v>
      </c>
      <c r="B6474" s="1" t="n">
        <v>18.2174440107281</v>
      </c>
    </row>
    <row r="6475" customFormat="false" ht="15.75" hidden="false" customHeight="false" outlineLevel="0" collapsed="false">
      <c r="A6475" s="1" t="n">
        <v>19.6790018559803</v>
      </c>
      <c r="B6475" s="1" t="n">
        <v>6.63791106582285</v>
      </c>
    </row>
    <row r="6476" customFormat="false" ht="15.75" hidden="false" customHeight="false" outlineLevel="0" collapsed="false">
      <c r="A6476" s="1" t="n">
        <v>25.2229803333185</v>
      </c>
      <c r="B6476" s="1" t="n">
        <v>16.1138990507454</v>
      </c>
    </row>
    <row r="6477" customFormat="false" ht="15.75" hidden="false" customHeight="false" outlineLevel="0" collapsed="false">
      <c r="A6477" s="1" t="n">
        <v>26.0463799439673</v>
      </c>
      <c r="B6477" s="1" t="n">
        <v>18.0882448874626</v>
      </c>
    </row>
    <row r="6478" customFormat="false" ht="15.75" hidden="false" customHeight="false" outlineLevel="0" collapsed="false">
      <c r="A6478" s="1" t="n">
        <v>23.6988189363134</v>
      </c>
      <c r="B6478" s="1" t="n">
        <v>18.3737575365466</v>
      </c>
    </row>
    <row r="6479" customFormat="false" ht="15.75" hidden="false" customHeight="false" outlineLevel="0" collapsed="false">
      <c r="A6479" s="1" t="n">
        <v>24.2664203247426</v>
      </c>
      <c r="B6479" s="1" t="n">
        <v>16.5349441179189</v>
      </c>
    </row>
    <row r="6480" customFormat="false" ht="15.75" hidden="false" customHeight="false" outlineLevel="0" collapsed="false">
      <c r="A6480" s="1" t="n">
        <v>11.1573759431613</v>
      </c>
      <c r="B6480" s="1" t="n">
        <v>17.5151042839342</v>
      </c>
    </row>
    <row r="6481" customFormat="false" ht="15.75" hidden="false" customHeight="false" outlineLevel="0" collapsed="false">
      <c r="A6481" s="1" t="n">
        <v>23.472850368238</v>
      </c>
      <c r="B6481" s="1" t="n">
        <v>18.4936795766185</v>
      </c>
    </row>
    <row r="6482" customFormat="false" ht="15.75" hidden="false" customHeight="false" outlineLevel="0" collapsed="false">
      <c r="A6482" s="1" t="n">
        <v>14.4780259037282</v>
      </c>
      <c r="B6482" s="1" t="n">
        <v>5.43941648501199</v>
      </c>
    </row>
    <row r="6483" customFormat="false" ht="15.75" hidden="false" customHeight="false" outlineLevel="0" collapsed="false">
      <c r="A6483" s="1" t="n">
        <v>10.5406089891317</v>
      </c>
      <c r="B6483" s="1" t="n">
        <v>16.7620061145579</v>
      </c>
    </row>
    <row r="6484" customFormat="false" ht="15.75" hidden="false" customHeight="false" outlineLevel="0" collapsed="false">
      <c r="A6484" s="1" t="n">
        <v>23.5592665554081</v>
      </c>
      <c r="B6484" s="1" t="n">
        <v>16.2527176424577</v>
      </c>
    </row>
    <row r="6485" customFormat="false" ht="15.75" hidden="false" customHeight="false" outlineLevel="0" collapsed="false">
      <c r="A6485" s="1" t="n">
        <v>10.8206541279971</v>
      </c>
      <c r="B6485" s="1" t="n">
        <v>20.2658345869949</v>
      </c>
    </row>
    <row r="6486" customFormat="false" ht="15.75" hidden="false" customHeight="false" outlineLevel="0" collapsed="false">
      <c r="A6486" s="1" t="n">
        <v>11.1098131240953</v>
      </c>
      <c r="B6486" s="1" t="n">
        <v>6.15669973183216</v>
      </c>
    </row>
    <row r="6487" customFormat="false" ht="15.75" hidden="false" customHeight="false" outlineLevel="0" collapsed="false">
      <c r="A6487" s="1" t="n">
        <v>23.6163361606033</v>
      </c>
      <c r="B6487" s="1" t="n">
        <v>17.2207004554811</v>
      </c>
    </row>
    <row r="6488" customFormat="false" ht="15.75" hidden="false" customHeight="false" outlineLevel="0" collapsed="false">
      <c r="A6488" s="1" t="n">
        <v>16.1415660106878</v>
      </c>
      <c r="B6488" s="1" t="n">
        <v>9.91518657894728</v>
      </c>
    </row>
    <row r="6489" customFormat="false" ht="15.75" hidden="false" customHeight="false" outlineLevel="0" collapsed="false">
      <c r="A6489" s="1" t="n">
        <v>16.4830929909636</v>
      </c>
      <c r="B6489" s="1" t="n">
        <v>9.57842166655797</v>
      </c>
    </row>
    <row r="6490" customFormat="false" ht="15.75" hidden="false" customHeight="false" outlineLevel="0" collapsed="false">
      <c r="A6490" s="1" t="n">
        <v>9.24454095874236</v>
      </c>
      <c r="B6490" s="1" t="n">
        <v>20.3101314842233</v>
      </c>
    </row>
    <row r="6491" customFormat="false" ht="15.75" hidden="false" customHeight="false" outlineLevel="0" collapsed="false">
      <c r="A6491" s="1" t="n">
        <v>26.0824061667905</v>
      </c>
      <c r="B6491" s="1" t="n">
        <v>16.7311569029823</v>
      </c>
    </row>
    <row r="6492" customFormat="false" ht="15.75" hidden="false" customHeight="false" outlineLevel="0" collapsed="false">
      <c r="A6492" s="1" t="n">
        <v>19.7845078425733</v>
      </c>
      <c r="B6492" s="1" t="n">
        <v>7.43314879250652</v>
      </c>
    </row>
    <row r="6493" customFormat="false" ht="15.75" hidden="false" customHeight="false" outlineLevel="0" collapsed="false">
      <c r="A6493" s="1" t="n">
        <v>19.1383789479145</v>
      </c>
      <c r="B6493" s="1" t="n">
        <v>9.17785206907623</v>
      </c>
    </row>
    <row r="6494" customFormat="false" ht="15.75" hidden="false" customHeight="false" outlineLevel="0" collapsed="false">
      <c r="A6494" s="1" t="n">
        <v>10.6675571507338</v>
      </c>
      <c r="B6494" s="1" t="n">
        <v>19.8679111345456</v>
      </c>
    </row>
    <row r="6495" customFormat="false" ht="15.75" hidden="false" customHeight="false" outlineLevel="0" collapsed="false">
      <c r="A6495" s="1" t="n">
        <v>10.839686555842</v>
      </c>
      <c r="B6495" s="1" t="n">
        <v>19.2819028400272</v>
      </c>
    </row>
    <row r="6496" customFormat="false" ht="15.75" hidden="false" customHeight="false" outlineLevel="0" collapsed="false">
      <c r="A6496" s="1" t="n">
        <v>17.811196067238</v>
      </c>
      <c r="B6496" s="1" t="n">
        <v>7.56052237093806</v>
      </c>
    </row>
    <row r="6497" customFormat="false" ht="15.75" hidden="false" customHeight="false" outlineLevel="0" collapsed="false">
      <c r="A6497" s="1" t="n">
        <v>18.0879895968421</v>
      </c>
      <c r="B6497" s="1" t="n">
        <v>8.0557832997539</v>
      </c>
    </row>
    <row r="6498" customFormat="false" ht="15.75" hidden="false" customHeight="false" outlineLevel="0" collapsed="false">
      <c r="A6498" s="1" t="n">
        <v>26.9698807702849</v>
      </c>
      <c r="B6498" s="1" t="n">
        <v>19.3336457563354</v>
      </c>
    </row>
    <row r="6499" customFormat="false" ht="15.75" hidden="false" customHeight="false" outlineLevel="0" collapsed="false">
      <c r="A6499" s="1" t="n">
        <v>10.4210559750635</v>
      </c>
      <c r="B6499" s="1" t="n">
        <v>18.5001494722085</v>
      </c>
    </row>
    <row r="6500" customFormat="false" ht="15.75" hidden="false" customHeight="false" outlineLevel="0" collapsed="false">
      <c r="A6500" s="1" t="n">
        <v>7.9351064820506</v>
      </c>
      <c r="B6500" s="1" t="n">
        <v>18.4775917724086</v>
      </c>
    </row>
    <row r="6501" customFormat="false" ht="15.75" hidden="false" customHeight="false" outlineLevel="0" collapsed="false">
      <c r="A6501" s="1" t="n">
        <v>17.4960684894243</v>
      </c>
      <c r="B6501" s="1" t="n">
        <v>7.93409104445104</v>
      </c>
    </row>
    <row r="6502" customFormat="false" ht="15.75" hidden="false" customHeight="false" outlineLevel="0" collapsed="false">
      <c r="A6502" s="1" t="n">
        <v>14.0637256052543</v>
      </c>
      <c r="B6502" s="1" t="n">
        <v>8.05503234440735</v>
      </c>
    </row>
    <row r="6503" customFormat="false" ht="15.75" hidden="false" customHeight="false" outlineLevel="0" collapsed="false">
      <c r="A6503" s="1" t="n">
        <v>17.6279622835595</v>
      </c>
      <c r="B6503" s="1" t="n">
        <v>9.59938913354</v>
      </c>
    </row>
    <row r="6504" customFormat="false" ht="15.75" hidden="false" customHeight="false" outlineLevel="0" collapsed="false">
      <c r="A6504" s="1" t="n">
        <v>27.3700042210167</v>
      </c>
      <c r="B6504" s="1" t="n">
        <v>18.1014890880389</v>
      </c>
    </row>
    <row r="6505" customFormat="false" ht="15.75" hidden="false" customHeight="false" outlineLevel="0" collapsed="false">
      <c r="A6505" s="1" t="n">
        <v>24.9346196776492</v>
      </c>
      <c r="B6505" s="1" t="n">
        <v>18.9301142625621</v>
      </c>
    </row>
    <row r="6506" customFormat="false" ht="15.75" hidden="false" customHeight="false" outlineLevel="0" collapsed="false">
      <c r="A6506" s="1" t="n">
        <v>18.3924369217285</v>
      </c>
      <c r="B6506" s="1" t="n">
        <v>6.70031782779484</v>
      </c>
    </row>
    <row r="6507" customFormat="false" ht="15.75" hidden="false" customHeight="false" outlineLevel="0" collapsed="false">
      <c r="A6507" s="1" t="n">
        <v>7.43602352929623</v>
      </c>
      <c r="B6507" s="1" t="n">
        <v>17.3329907968571</v>
      </c>
    </row>
    <row r="6508" customFormat="false" ht="15.75" hidden="false" customHeight="false" outlineLevel="0" collapsed="false">
      <c r="A6508" s="1" t="n">
        <v>9.7511490265624</v>
      </c>
      <c r="B6508" s="1" t="n">
        <v>20.1380268944107</v>
      </c>
    </row>
    <row r="6509" customFormat="false" ht="15.75" hidden="false" customHeight="false" outlineLevel="0" collapsed="false">
      <c r="A6509" s="1" t="n">
        <v>17.476481274958</v>
      </c>
      <c r="B6509" s="1" t="n">
        <v>9.40637627799971</v>
      </c>
    </row>
    <row r="6510" customFormat="false" ht="15.75" hidden="false" customHeight="false" outlineLevel="0" collapsed="false">
      <c r="A6510" s="1" t="n">
        <v>26.3794344802244</v>
      </c>
      <c r="B6510" s="1" t="n">
        <v>16.2373649031643</v>
      </c>
    </row>
    <row r="6511" customFormat="false" ht="15.75" hidden="false" customHeight="false" outlineLevel="0" collapsed="false">
      <c r="A6511" s="1" t="n">
        <v>16.279019435983</v>
      </c>
      <c r="B6511" s="1" t="n">
        <v>6.44702152688854</v>
      </c>
    </row>
    <row r="6512" customFormat="false" ht="15.75" hidden="false" customHeight="false" outlineLevel="0" collapsed="false">
      <c r="A6512" s="1" t="n">
        <v>17.2744688479548</v>
      </c>
      <c r="B6512" s="1" t="n">
        <v>6.840475494857</v>
      </c>
    </row>
    <row r="6513" customFormat="false" ht="15.75" hidden="false" customHeight="false" outlineLevel="0" collapsed="false">
      <c r="A6513" s="1" t="n">
        <v>17.3318608257407</v>
      </c>
      <c r="B6513" s="1" t="n">
        <v>6.73099932076123</v>
      </c>
    </row>
    <row r="6514" customFormat="false" ht="15.75" hidden="false" customHeight="false" outlineLevel="0" collapsed="false">
      <c r="A6514" s="1" t="n">
        <v>25.2825106208182</v>
      </c>
      <c r="B6514" s="1" t="n">
        <v>16.6464902926216</v>
      </c>
    </row>
    <row r="6515" customFormat="false" ht="15.75" hidden="false" customHeight="false" outlineLevel="0" collapsed="false">
      <c r="A6515" s="1" t="n">
        <v>17.6381043651738</v>
      </c>
      <c r="B6515" s="1" t="n">
        <v>8.99822591969761</v>
      </c>
    </row>
    <row r="6516" customFormat="false" ht="15.75" hidden="false" customHeight="false" outlineLevel="0" collapsed="false">
      <c r="A6516" s="1" t="n">
        <v>13.7971685356043</v>
      </c>
      <c r="B6516" s="1" t="n">
        <v>5.1013714731688</v>
      </c>
    </row>
    <row r="6517" customFormat="false" ht="15.75" hidden="false" customHeight="false" outlineLevel="0" collapsed="false">
      <c r="A6517" s="1" t="n">
        <v>19.3528644465967</v>
      </c>
      <c r="B6517" s="1" t="n">
        <v>8.86519442952715</v>
      </c>
    </row>
    <row r="6518" customFormat="false" ht="15.75" hidden="false" customHeight="false" outlineLevel="0" collapsed="false">
      <c r="A6518" s="1" t="n">
        <v>25.920456200327</v>
      </c>
      <c r="B6518" s="1" t="n">
        <v>18.1354232317525</v>
      </c>
    </row>
    <row r="6519" customFormat="false" ht="15.75" hidden="false" customHeight="false" outlineLevel="0" collapsed="false">
      <c r="A6519" s="1" t="n">
        <v>16.8267826431965</v>
      </c>
      <c r="B6519" s="1" t="n">
        <v>8.99137608494217</v>
      </c>
    </row>
    <row r="6520" customFormat="false" ht="15.75" hidden="false" customHeight="false" outlineLevel="0" collapsed="false">
      <c r="A6520" s="1" t="n">
        <v>14.6440196939671</v>
      </c>
      <c r="B6520" s="1" t="n">
        <v>6.10766885198657</v>
      </c>
    </row>
    <row r="6521" customFormat="false" ht="15.75" hidden="false" customHeight="false" outlineLevel="0" collapsed="false">
      <c r="A6521" s="1" t="n">
        <v>14.7154990561583</v>
      </c>
      <c r="B6521" s="1" t="n">
        <v>6.99170036107812</v>
      </c>
    </row>
    <row r="6522" customFormat="false" ht="15.75" hidden="false" customHeight="false" outlineLevel="0" collapsed="false">
      <c r="A6522" s="1" t="n">
        <v>8.40690265420189</v>
      </c>
      <c r="B6522" s="1" t="n">
        <v>17.3282895702768</v>
      </c>
    </row>
    <row r="6523" customFormat="false" ht="15.75" hidden="false" customHeight="false" outlineLevel="0" collapsed="false">
      <c r="A6523" s="1" t="n">
        <v>10.7878024331411</v>
      </c>
      <c r="B6523" s="1" t="n">
        <v>7.78449621037912</v>
      </c>
    </row>
    <row r="6524" customFormat="false" ht="15.75" hidden="false" customHeight="false" outlineLevel="0" collapsed="false">
      <c r="A6524" s="1" t="n">
        <v>18.7827234656118</v>
      </c>
      <c r="B6524" s="1" t="n">
        <v>8.36178669911601</v>
      </c>
    </row>
    <row r="6525" customFormat="false" ht="15.75" hidden="false" customHeight="false" outlineLevel="0" collapsed="false">
      <c r="A6525" s="1" t="n">
        <v>24.5313563071948</v>
      </c>
      <c r="B6525" s="1" t="n">
        <v>16.6742184476274</v>
      </c>
    </row>
    <row r="6526" customFormat="false" ht="15.75" hidden="false" customHeight="false" outlineLevel="0" collapsed="false">
      <c r="A6526" s="1" t="n">
        <v>7.89260250642305</v>
      </c>
      <c r="B6526" s="1" t="n">
        <v>19.1437160559504</v>
      </c>
    </row>
    <row r="6527" customFormat="false" ht="15.75" hidden="false" customHeight="false" outlineLevel="0" collapsed="false">
      <c r="A6527" s="1" t="n">
        <v>19.7345638151154</v>
      </c>
      <c r="B6527" s="1" t="n">
        <v>8.19829596712188</v>
      </c>
    </row>
    <row r="6528" customFormat="false" ht="15.75" hidden="false" customHeight="false" outlineLevel="0" collapsed="false">
      <c r="A6528" s="1" t="n">
        <v>13.1432214594523</v>
      </c>
      <c r="B6528" s="1" t="n">
        <v>5.64502526333893</v>
      </c>
    </row>
    <row r="6529" customFormat="false" ht="15.75" hidden="false" customHeight="false" outlineLevel="0" collapsed="false">
      <c r="A6529" s="1" t="n">
        <v>25.8644190843297</v>
      </c>
      <c r="B6529" s="1" t="n">
        <v>16.5886021280477</v>
      </c>
    </row>
    <row r="6530" customFormat="false" ht="15.75" hidden="false" customHeight="false" outlineLevel="0" collapsed="false">
      <c r="A6530" s="1" t="n">
        <v>12.268645428575</v>
      </c>
      <c r="B6530" s="1" t="n">
        <v>8.69403921022759</v>
      </c>
    </row>
    <row r="6531" customFormat="false" ht="15.75" hidden="false" customHeight="false" outlineLevel="0" collapsed="false">
      <c r="A6531" s="1" t="n">
        <v>25.4192028189184</v>
      </c>
      <c r="B6531" s="1" t="n">
        <v>19.5375365514131</v>
      </c>
    </row>
    <row r="6532" customFormat="false" ht="15.75" hidden="false" customHeight="false" outlineLevel="0" collapsed="false">
      <c r="A6532" s="1" t="n">
        <v>8.53113287344897</v>
      </c>
      <c r="B6532" s="1" t="n">
        <v>17.9675433417897</v>
      </c>
    </row>
    <row r="6533" customFormat="false" ht="15.75" hidden="false" customHeight="false" outlineLevel="0" collapsed="false">
      <c r="A6533" s="1" t="n">
        <v>17.4500008004386</v>
      </c>
      <c r="B6533" s="1" t="n">
        <v>8.71619558764567</v>
      </c>
    </row>
    <row r="6534" customFormat="false" ht="15.75" hidden="false" customHeight="false" outlineLevel="0" collapsed="false">
      <c r="A6534" s="1" t="n">
        <v>16.9083378705649</v>
      </c>
      <c r="B6534" s="1" t="n">
        <v>7.41853483540954</v>
      </c>
    </row>
    <row r="6535" customFormat="false" ht="15.75" hidden="false" customHeight="false" outlineLevel="0" collapsed="false">
      <c r="A6535" s="1" t="n">
        <v>14.4639681145987</v>
      </c>
      <c r="B6535" s="1" t="n">
        <v>7.70799876310215</v>
      </c>
    </row>
    <row r="6536" customFormat="false" ht="15.75" hidden="false" customHeight="false" outlineLevel="0" collapsed="false">
      <c r="A6536" s="1" t="n">
        <v>19.3264081653158</v>
      </c>
      <c r="B6536" s="1" t="n">
        <v>8.1584659760806</v>
      </c>
    </row>
    <row r="6537" customFormat="false" ht="15.75" hidden="false" customHeight="false" outlineLevel="0" collapsed="false">
      <c r="A6537" s="1" t="n">
        <v>25.9877179410686</v>
      </c>
      <c r="B6537" s="1" t="n">
        <v>17.5359152515044</v>
      </c>
    </row>
    <row r="6538" customFormat="false" ht="15.75" hidden="false" customHeight="false" outlineLevel="0" collapsed="false">
      <c r="A6538" s="1" t="n">
        <v>16.5149638294403</v>
      </c>
      <c r="B6538" s="1" t="n">
        <v>7.31320259580628</v>
      </c>
    </row>
    <row r="6539" customFormat="false" ht="15.75" hidden="false" customHeight="false" outlineLevel="0" collapsed="false">
      <c r="A6539" s="1" t="n">
        <v>18.684405258539</v>
      </c>
      <c r="B6539" s="1" t="n">
        <v>6.21369505722764</v>
      </c>
    </row>
    <row r="6540" customFormat="false" ht="15.75" hidden="false" customHeight="false" outlineLevel="0" collapsed="false">
      <c r="A6540" s="1" t="n">
        <v>17.6506207288682</v>
      </c>
      <c r="B6540" s="1" t="n">
        <v>9.75992905847336</v>
      </c>
    </row>
    <row r="6541" customFormat="false" ht="15.75" hidden="false" customHeight="false" outlineLevel="0" collapsed="false">
      <c r="A6541" s="1" t="n">
        <v>26.1728127782323</v>
      </c>
      <c r="B6541" s="1" t="n">
        <v>18.7873294880752</v>
      </c>
    </row>
    <row r="6542" customFormat="false" ht="15.75" hidden="false" customHeight="false" outlineLevel="0" collapsed="false">
      <c r="A6542" s="1" t="n">
        <v>27.2045982107801</v>
      </c>
      <c r="B6542" s="1" t="n">
        <v>18.4293011673192</v>
      </c>
    </row>
    <row r="6543" customFormat="false" ht="15.75" hidden="false" customHeight="false" outlineLevel="0" collapsed="false">
      <c r="A6543" s="1" t="n">
        <v>25.4644464477035</v>
      </c>
      <c r="B6543" s="1" t="n">
        <v>19.2160760380722</v>
      </c>
    </row>
    <row r="6544" customFormat="false" ht="15.75" hidden="false" customHeight="false" outlineLevel="0" collapsed="false">
      <c r="A6544" s="1" t="n">
        <v>8.4895556315997</v>
      </c>
      <c r="B6544" s="1" t="n">
        <v>20.2938185163491</v>
      </c>
    </row>
    <row r="6545" customFormat="false" ht="15.75" hidden="false" customHeight="false" outlineLevel="0" collapsed="false">
      <c r="A6545" s="1" t="n">
        <v>14.3975346000373</v>
      </c>
      <c r="B6545" s="1" t="n">
        <v>5.47123723435223</v>
      </c>
    </row>
    <row r="6546" customFormat="false" ht="15.75" hidden="false" customHeight="false" outlineLevel="0" collapsed="false">
      <c r="A6546" s="1" t="n">
        <v>18.2661279147055</v>
      </c>
      <c r="B6546" s="1" t="n">
        <v>9.92616772691015</v>
      </c>
    </row>
    <row r="6547" customFormat="false" ht="15.75" hidden="false" customHeight="false" outlineLevel="0" collapsed="false">
      <c r="A6547" s="1" t="n">
        <v>17.7468868782287</v>
      </c>
      <c r="B6547" s="1" t="n">
        <v>9.47757877943293</v>
      </c>
    </row>
    <row r="6548" customFormat="false" ht="15.75" hidden="false" customHeight="false" outlineLevel="0" collapsed="false">
      <c r="A6548" s="1" t="n">
        <v>17.3738723024943</v>
      </c>
      <c r="B6548" s="1" t="n">
        <v>9.1710719261791</v>
      </c>
    </row>
    <row r="6549" customFormat="false" ht="15.75" hidden="false" customHeight="false" outlineLevel="0" collapsed="false">
      <c r="A6549" s="1" t="n">
        <v>11.8212392241108</v>
      </c>
      <c r="B6549" s="1" t="n">
        <v>6.0628604022157</v>
      </c>
    </row>
    <row r="6550" customFormat="false" ht="15.75" hidden="false" customHeight="false" outlineLevel="0" collapsed="false">
      <c r="A6550" s="1" t="n">
        <v>24.2441653212257</v>
      </c>
      <c r="B6550" s="1" t="n">
        <v>17.4037089071504</v>
      </c>
    </row>
    <row r="6551" customFormat="false" ht="15.75" hidden="false" customHeight="false" outlineLevel="0" collapsed="false">
      <c r="A6551" s="1" t="n">
        <v>13.5295260514143</v>
      </c>
      <c r="B6551" s="1" t="n">
        <v>5.25216517590675</v>
      </c>
    </row>
    <row r="6552" customFormat="false" ht="15.75" hidden="false" customHeight="false" outlineLevel="0" collapsed="false">
      <c r="A6552" s="1" t="n">
        <v>10.6555033136968</v>
      </c>
      <c r="B6552" s="1" t="n">
        <v>18.3427519876801</v>
      </c>
    </row>
    <row r="6553" customFormat="false" ht="15.75" hidden="false" customHeight="false" outlineLevel="0" collapsed="false">
      <c r="A6553" s="1" t="n">
        <v>16.1328105765152</v>
      </c>
      <c r="B6553" s="1" t="n">
        <v>7.29082351493405</v>
      </c>
    </row>
    <row r="6554" customFormat="false" ht="15.75" hidden="false" customHeight="false" outlineLevel="0" collapsed="false">
      <c r="A6554" s="1" t="n">
        <v>26.1184582624409</v>
      </c>
      <c r="B6554" s="1" t="n">
        <v>18.3518777429829</v>
      </c>
    </row>
    <row r="6555" customFormat="false" ht="15.75" hidden="false" customHeight="false" outlineLevel="0" collapsed="false">
      <c r="A6555" s="1" t="n">
        <v>24.6745805364818</v>
      </c>
      <c r="B6555" s="1" t="n">
        <v>16.9678269783271</v>
      </c>
    </row>
    <row r="6556" customFormat="false" ht="15.75" hidden="false" customHeight="false" outlineLevel="0" collapsed="false">
      <c r="A6556" s="1" t="n">
        <v>11.1775194115183</v>
      </c>
      <c r="B6556" s="1" t="n">
        <v>5.09663327124412</v>
      </c>
    </row>
    <row r="6557" customFormat="false" ht="15.75" hidden="false" customHeight="false" outlineLevel="0" collapsed="false">
      <c r="A6557" s="1" t="n">
        <v>16.7419301140517</v>
      </c>
      <c r="B6557" s="1" t="n">
        <v>7.307388532473</v>
      </c>
    </row>
    <row r="6558" customFormat="false" ht="15.75" hidden="false" customHeight="false" outlineLevel="0" collapsed="false">
      <c r="A6558" s="1" t="n">
        <v>10.9638770372711</v>
      </c>
      <c r="B6558" s="1" t="n">
        <v>17.1476521670246</v>
      </c>
    </row>
    <row r="6559" customFormat="false" ht="15.75" hidden="false" customHeight="false" outlineLevel="0" collapsed="false">
      <c r="A6559" s="1" t="n">
        <v>19.8226994959969</v>
      </c>
      <c r="B6559" s="1" t="n">
        <v>9.18540472539365</v>
      </c>
    </row>
    <row r="6560" customFormat="false" ht="15.75" hidden="false" customHeight="false" outlineLevel="0" collapsed="false">
      <c r="A6560" s="1" t="n">
        <v>27.2705024307136</v>
      </c>
      <c r="B6560" s="1" t="n">
        <v>16.1922848413398</v>
      </c>
    </row>
    <row r="6561" customFormat="false" ht="15.75" hidden="false" customHeight="false" outlineLevel="0" collapsed="false">
      <c r="A6561" s="1" t="n">
        <v>25.2770679901518</v>
      </c>
      <c r="B6561" s="1" t="n">
        <v>18.8694504539506</v>
      </c>
    </row>
    <row r="6562" customFormat="false" ht="15.75" hidden="false" customHeight="false" outlineLevel="0" collapsed="false">
      <c r="A6562" s="1" t="n">
        <v>25.2962056582201</v>
      </c>
      <c r="B6562" s="1" t="n">
        <v>15.9971351789384</v>
      </c>
    </row>
    <row r="6563" customFormat="false" ht="15.75" hidden="false" customHeight="false" outlineLevel="0" collapsed="false">
      <c r="A6563" s="1" t="n">
        <v>16.2388104924217</v>
      </c>
      <c r="B6563" s="1" t="n">
        <v>6.36273709816871</v>
      </c>
    </row>
    <row r="6564" customFormat="false" ht="15.75" hidden="false" customHeight="false" outlineLevel="0" collapsed="false">
      <c r="A6564" s="1" t="n">
        <v>11.6925566621107</v>
      </c>
      <c r="B6564" s="1" t="n">
        <v>5.94842533927501</v>
      </c>
    </row>
    <row r="6565" customFormat="false" ht="15.75" hidden="false" customHeight="false" outlineLevel="0" collapsed="false">
      <c r="A6565" s="1" t="n">
        <v>10.1429510906383</v>
      </c>
      <c r="B6565" s="1" t="n">
        <v>16.9458451361163</v>
      </c>
    </row>
    <row r="6566" customFormat="false" ht="15.75" hidden="false" customHeight="false" outlineLevel="0" collapsed="false">
      <c r="A6566" s="1" t="n">
        <v>11.3854842131356</v>
      </c>
      <c r="B6566" s="1" t="n">
        <v>6.25480310180573</v>
      </c>
    </row>
    <row r="6567" customFormat="false" ht="15.75" hidden="false" customHeight="false" outlineLevel="0" collapsed="false">
      <c r="A6567" s="1" t="n">
        <v>13.4126027092901</v>
      </c>
      <c r="B6567" s="1" t="n">
        <v>6.23279309661222</v>
      </c>
    </row>
    <row r="6568" customFormat="false" ht="15.75" hidden="false" customHeight="false" outlineLevel="0" collapsed="false">
      <c r="A6568" s="1" t="n">
        <v>8.31495727272292</v>
      </c>
      <c r="B6568" s="1" t="n">
        <v>19.9158101093087</v>
      </c>
    </row>
    <row r="6569" customFormat="false" ht="15.75" hidden="false" customHeight="false" outlineLevel="0" collapsed="false">
      <c r="A6569" s="1" t="n">
        <v>11.1911976081201</v>
      </c>
      <c r="B6569" s="1" t="n">
        <v>8.63023217274879</v>
      </c>
    </row>
    <row r="6570" customFormat="false" ht="15.75" hidden="false" customHeight="false" outlineLevel="0" collapsed="false">
      <c r="A6570" s="1" t="n">
        <v>25.40366896078</v>
      </c>
      <c r="B6570" s="1" t="n">
        <v>16.1842759544359</v>
      </c>
    </row>
    <row r="6571" customFormat="false" ht="15.75" hidden="false" customHeight="false" outlineLevel="0" collapsed="false">
      <c r="A6571" s="1" t="n">
        <v>19.2018482632898</v>
      </c>
      <c r="B6571" s="1" t="n">
        <v>8.04831571632876</v>
      </c>
    </row>
    <row r="6572" customFormat="false" ht="15.75" hidden="false" customHeight="false" outlineLevel="0" collapsed="false">
      <c r="A6572" s="1" t="n">
        <v>24.5470451402442</v>
      </c>
      <c r="B6572" s="1" t="n">
        <v>17.7905626931152</v>
      </c>
    </row>
    <row r="6573" customFormat="false" ht="15.75" hidden="false" customHeight="false" outlineLevel="0" collapsed="false">
      <c r="A6573" s="1" t="n">
        <v>24.1278631507856</v>
      </c>
      <c r="B6573" s="1" t="n">
        <v>16.9693766834604</v>
      </c>
    </row>
    <row r="6574" customFormat="false" ht="15.75" hidden="false" customHeight="false" outlineLevel="0" collapsed="false">
      <c r="A6574" s="1" t="n">
        <v>10.3970576562698</v>
      </c>
      <c r="B6574" s="1" t="n">
        <v>19.6333058408014</v>
      </c>
    </row>
    <row r="6575" customFormat="false" ht="15.75" hidden="false" customHeight="false" outlineLevel="0" collapsed="false">
      <c r="A6575" s="1" t="n">
        <v>11.816671758407</v>
      </c>
      <c r="B6575" s="1" t="n">
        <v>5.67122217432604</v>
      </c>
    </row>
    <row r="6576" customFormat="false" ht="15.75" hidden="false" customHeight="false" outlineLevel="0" collapsed="false">
      <c r="A6576" s="1" t="n">
        <v>24.3129834377688</v>
      </c>
      <c r="B6576" s="1" t="n">
        <v>19.6338074438759</v>
      </c>
    </row>
    <row r="6577" customFormat="false" ht="15.75" hidden="false" customHeight="false" outlineLevel="0" collapsed="false">
      <c r="A6577" s="1" t="n">
        <v>17.7392169051189</v>
      </c>
      <c r="B6577" s="1" t="n">
        <v>9.0683007173029</v>
      </c>
    </row>
    <row r="6578" customFormat="false" ht="15.75" hidden="false" customHeight="false" outlineLevel="0" collapsed="false">
      <c r="A6578" s="1" t="n">
        <v>14.7054579152352</v>
      </c>
      <c r="B6578" s="1" t="n">
        <v>8.26226944719903</v>
      </c>
    </row>
    <row r="6579" customFormat="false" ht="15.75" hidden="false" customHeight="false" outlineLevel="0" collapsed="false">
      <c r="A6579" s="1" t="n">
        <v>10.0853670734292</v>
      </c>
      <c r="B6579" s="1" t="n">
        <v>19.3761336819043</v>
      </c>
    </row>
    <row r="6580" customFormat="false" ht="15.75" hidden="false" customHeight="false" outlineLevel="0" collapsed="false">
      <c r="A6580" s="1" t="n">
        <v>14.748916872863</v>
      </c>
      <c r="B6580" s="1" t="n">
        <v>7.67037784091302</v>
      </c>
    </row>
    <row r="6581" customFormat="false" ht="15.75" hidden="false" customHeight="false" outlineLevel="0" collapsed="false">
      <c r="A6581" s="1" t="n">
        <v>11.7290200618038</v>
      </c>
      <c r="B6581" s="1" t="n">
        <v>5.93046416229329</v>
      </c>
    </row>
    <row r="6582" customFormat="false" ht="15.75" hidden="false" customHeight="false" outlineLevel="0" collapsed="false">
      <c r="A6582" s="1" t="n">
        <v>25.9018792533197</v>
      </c>
      <c r="B6582" s="1" t="n">
        <v>17.6022628456659</v>
      </c>
    </row>
    <row r="6583" customFormat="false" ht="15.75" hidden="false" customHeight="false" outlineLevel="0" collapsed="false">
      <c r="A6583" s="1" t="n">
        <v>11.7475901539154</v>
      </c>
      <c r="B6583" s="1" t="n">
        <v>6.54283818892235</v>
      </c>
    </row>
    <row r="6584" customFormat="false" ht="15.75" hidden="false" customHeight="false" outlineLevel="0" collapsed="false">
      <c r="A6584" s="1" t="n">
        <v>12.4657031747718</v>
      </c>
      <c r="B6584" s="1" t="n">
        <v>5.23047579618157</v>
      </c>
    </row>
    <row r="6585" customFormat="false" ht="15.75" hidden="false" customHeight="false" outlineLevel="0" collapsed="false">
      <c r="A6585" s="1" t="n">
        <v>25.2060289753282</v>
      </c>
      <c r="B6585" s="1" t="n">
        <v>19.1832291498102</v>
      </c>
    </row>
    <row r="6586" customFormat="false" ht="15.75" hidden="false" customHeight="false" outlineLevel="0" collapsed="false">
      <c r="A6586" s="1" t="n">
        <v>18.0192003091056</v>
      </c>
      <c r="B6586" s="1" t="n">
        <v>7.87972874157546</v>
      </c>
    </row>
    <row r="6587" customFormat="false" ht="15.75" hidden="false" customHeight="false" outlineLevel="0" collapsed="false">
      <c r="A6587" s="1" t="n">
        <v>17.3865974491253</v>
      </c>
      <c r="B6587" s="1" t="n">
        <v>6.21279509147934</v>
      </c>
    </row>
    <row r="6588" customFormat="false" ht="15.75" hidden="false" customHeight="false" outlineLevel="0" collapsed="false">
      <c r="A6588" s="1" t="n">
        <v>14.026683033813</v>
      </c>
      <c r="B6588" s="1" t="n">
        <v>5.69790735094562</v>
      </c>
    </row>
    <row r="6589" customFormat="false" ht="15.75" hidden="false" customHeight="false" outlineLevel="0" collapsed="false">
      <c r="A6589" s="1" t="n">
        <v>16.3079983785622</v>
      </c>
      <c r="B6589" s="1" t="n">
        <v>6.49679810168683</v>
      </c>
    </row>
    <row r="6590" customFormat="false" ht="15.75" hidden="false" customHeight="false" outlineLevel="0" collapsed="false">
      <c r="A6590" s="1" t="n">
        <v>14.7144414107766</v>
      </c>
      <c r="B6590" s="1" t="n">
        <v>6.42827128233699</v>
      </c>
    </row>
    <row r="6591" customFormat="false" ht="15.75" hidden="false" customHeight="false" outlineLevel="0" collapsed="false">
      <c r="A6591" s="1" t="n">
        <v>26.7024363410709</v>
      </c>
      <c r="B6591" s="1" t="n">
        <v>19.4395448746669</v>
      </c>
    </row>
    <row r="6592" customFormat="false" ht="15.75" hidden="false" customHeight="false" outlineLevel="0" collapsed="false">
      <c r="A6592" s="1" t="n">
        <v>9.66079605343608</v>
      </c>
      <c r="B6592" s="1" t="n">
        <v>17.5706162369733</v>
      </c>
    </row>
    <row r="6593" customFormat="false" ht="15.75" hidden="false" customHeight="false" outlineLevel="0" collapsed="false">
      <c r="A6593" s="1" t="n">
        <v>24.0016132444078</v>
      </c>
      <c r="B6593" s="1" t="n">
        <v>16.5615278400791</v>
      </c>
    </row>
    <row r="6594" customFormat="false" ht="15.75" hidden="false" customHeight="false" outlineLevel="0" collapsed="false">
      <c r="A6594" s="1" t="n">
        <v>7.21486078363108</v>
      </c>
      <c r="B6594" s="1" t="n">
        <v>18.3921770418373</v>
      </c>
    </row>
    <row r="6595" customFormat="false" ht="15.75" hidden="false" customHeight="false" outlineLevel="0" collapsed="false">
      <c r="A6595" s="1" t="n">
        <v>17.90186479541</v>
      </c>
      <c r="B6595" s="1" t="n">
        <v>6.67344190593625</v>
      </c>
    </row>
    <row r="6596" customFormat="false" ht="15.75" hidden="false" customHeight="false" outlineLevel="0" collapsed="false">
      <c r="A6596" s="1" t="n">
        <v>26.9768547448359</v>
      </c>
      <c r="B6596" s="1" t="n">
        <v>19.3227335548407</v>
      </c>
    </row>
    <row r="6597" customFormat="false" ht="15.75" hidden="false" customHeight="false" outlineLevel="0" collapsed="false">
      <c r="A6597" s="1" t="n">
        <v>9.52033193345128</v>
      </c>
      <c r="B6597" s="1" t="n">
        <v>19.0334857798261</v>
      </c>
    </row>
    <row r="6598" customFormat="false" ht="15.75" hidden="false" customHeight="false" outlineLevel="0" collapsed="false">
      <c r="A6598" s="1" t="n">
        <v>13.762461624482</v>
      </c>
      <c r="B6598" s="1" t="n">
        <v>6.94121870492519</v>
      </c>
    </row>
    <row r="6599" customFormat="false" ht="15.75" hidden="false" customHeight="false" outlineLevel="0" collapsed="false">
      <c r="A6599" s="1" t="n">
        <v>11.7797275215964</v>
      </c>
      <c r="B6599" s="1" t="n">
        <v>6.14575925593076</v>
      </c>
    </row>
    <row r="6600" customFormat="false" ht="15.75" hidden="false" customHeight="false" outlineLevel="0" collapsed="false">
      <c r="A6600" s="1" t="n">
        <v>10.5940901183473</v>
      </c>
      <c r="B6600" s="1" t="n">
        <v>16.8102997262745</v>
      </c>
    </row>
    <row r="6601" customFormat="false" ht="15.75" hidden="false" customHeight="false" outlineLevel="0" collapsed="false">
      <c r="A6601" s="1" t="n">
        <v>18.3705876156323</v>
      </c>
      <c r="B6601" s="1" t="n">
        <v>6.26525527843632</v>
      </c>
    </row>
    <row r="6602" customFormat="false" ht="15.75" hidden="false" customHeight="false" outlineLevel="0" collapsed="false">
      <c r="A6602" s="1" t="n">
        <v>9.72502967477962</v>
      </c>
      <c r="B6602" s="1" t="n">
        <v>17.7508708514452</v>
      </c>
    </row>
    <row r="6603" customFormat="false" ht="15.75" hidden="false" customHeight="false" outlineLevel="0" collapsed="false">
      <c r="A6603" s="1" t="n">
        <v>12.7975975464224</v>
      </c>
      <c r="B6603" s="1" t="n">
        <v>8.65663973786538</v>
      </c>
    </row>
    <row r="6604" customFormat="false" ht="15.75" hidden="false" customHeight="false" outlineLevel="0" collapsed="false">
      <c r="A6604" s="1" t="n">
        <v>9.1375951540834</v>
      </c>
      <c r="B6604" s="1" t="n">
        <v>19.0008616311339</v>
      </c>
    </row>
    <row r="6605" customFormat="false" ht="15.75" hidden="false" customHeight="false" outlineLevel="0" collapsed="false">
      <c r="A6605" s="1" t="n">
        <v>25.409324558464</v>
      </c>
      <c r="B6605" s="1" t="n">
        <v>18.8203763901897</v>
      </c>
    </row>
    <row r="6606" customFormat="false" ht="15.75" hidden="false" customHeight="false" outlineLevel="0" collapsed="false">
      <c r="A6606" s="1" t="n">
        <v>16.8270579986095</v>
      </c>
      <c r="B6606" s="1" t="n">
        <v>8.20278586191786</v>
      </c>
    </row>
    <row r="6607" customFormat="false" ht="15.75" hidden="false" customHeight="false" outlineLevel="0" collapsed="false">
      <c r="A6607" s="1" t="n">
        <v>25.0802971496446</v>
      </c>
      <c r="B6607" s="1" t="n">
        <v>18.919564963394</v>
      </c>
    </row>
    <row r="6608" customFormat="false" ht="15.75" hidden="false" customHeight="false" outlineLevel="0" collapsed="false">
      <c r="A6608" s="1" t="n">
        <v>27.3942347505171</v>
      </c>
      <c r="B6608" s="1" t="n">
        <v>18.4777056276759</v>
      </c>
    </row>
    <row r="6609" customFormat="false" ht="15.75" hidden="false" customHeight="false" outlineLevel="0" collapsed="false">
      <c r="A6609" s="1" t="n">
        <v>11.6414249154301</v>
      </c>
      <c r="B6609" s="1" t="n">
        <v>7.75576699348646</v>
      </c>
    </row>
    <row r="6610" customFormat="false" ht="15.75" hidden="false" customHeight="false" outlineLevel="0" collapsed="false">
      <c r="A6610" s="1" t="n">
        <v>13.8754187679823</v>
      </c>
      <c r="B6610" s="1" t="n">
        <v>7.43170449757574</v>
      </c>
    </row>
    <row r="6611" customFormat="false" ht="15.75" hidden="false" customHeight="false" outlineLevel="0" collapsed="false">
      <c r="A6611" s="1" t="n">
        <v>25.1889852194216</v>
      </c>
      <c r="B6611" s="1" t="n">
        <v>16.3372427522944</v>
      </c>
    </row>
    <row r="6612" customFormat="false" ht="15.75" hidden="false" customHeight="false" outlineLevel="0" collapsed="false">
      <c r="A6612" s="1" t="n">
        <v>10.6634991339539</v>
      </c>
      <c r="B6612" s="1" t="n">
        <v>8.49765616255249</v>
      </c>
    </row>
    <row r="6613" customFormat="false" ht="15.75" hidden="false" customHeight="false" outlineLevel="0" collapsed="false">
      <c r="A6613" s="1" t="n">
        <v>13.5716755360019</v>
      </c>
      <c r="B6613" s="1" t="n">
        <v>6.50946360500662</v>
      </c>
    </row>
    <row r="6614" customFormat="false" ht="15.75" hidden="false" customHeight="false" outlineLevel="0" collapsed="false">
      <c r="A6614" s="1" t="n">
        <v>12.6023029662973</v>
      </c>
      <c r="B6614" s="1" t="n">
        <v>5.78364818308953</v>
      </c>
    </row>
    <row r="6615" customFormat="false" ht="15.75" hidden="false" customHeight="false" outlineLevel="0" collapsed="false">
      <c r="A6615" s="1" t="n">
        <v>13.9796185676116</v>
      </c>
      <c r="B6615" s="1" t="n">
        <v>6.87506986943158</v>
      </c>
    </row>
    <row r="6616" customFormat="false" ht="15.75" hidden="false" customHeight="false" outlineLevel="0" collapsed="false">
      <c r="A6616" s="1" t="n">
        <v>16.1630383407841</v>
      </c>
      <c r="B6616" s="1" t="n">
        <v>8.84751809132149</v>
      </c>
    </row>
    <row r="6617" customFormat="false" ht="15.75" hidden="false" customHeight="false" outlineLevel="0" collapsed="false">
      <c r="A6617" s="1" t="n">
        <v>11.052592972245</v>
      </c>
      <c r="B6617" s="1" t="n">
        <v>18.1632735962427</v>
      </c>
    </row>
    <row r="6618" customFormat="false" ht="15.75" hidden="false" customHeight="false" outlineLevel="0" collapsed="false">
      <c r="A6618" s="1" t="n">
        <v>11.0683087903502</v>
      </c>
      <c r="B6618" s="1" t="n">
        <v>6.57277264233023</v>
      </c>
    </row>
    <row r="6619" customFormat="false" ht="15.75" hidden="false" customHeight="false" outlineLevel="0" collapsed="false">
      <c r="A6619" s="1" t="n">
        <v>14.7855751220473</v>
      </c>
      <c r="B6619" s="1" t="n">
        <v>7.33431532405761</v>
      </c>
    </row>
    <row r="6620" customFormat="false" ht="15.75" hidden="false" customHeight="false" outlineLevel="0" collapsed="false">
      <c r="A6620" s="1" t="n">
        <v>23.5240341893801</v>
      </c>
      <c r="B6620" s="1" t="n">
        <v>16.2949923059357</v>
      </c>
    </row>
    <row r="6621" customFormat="false" ht="15.75" hidden="false" customHeight="false" outlineLevel="0" collapsed="false">
      <c r="A6621" s="1" t="n">
        <v>8.89327561242318</v>
      </c>
      <c r="B6621" s="1" t="n">
        <v>17.4309399152439</v>
      </c>
    </row>
    <row r="6622" customFormat="false" ht="15.75" hidden="false" customHeight="false" outlineLevel="0" collapsed="false">
      <c r="A6622" s="1" t="n">
        <v>18.68414128274</v>
      </c>
      <c r="B6622" s="1" t="n">
        <v>8.76786016915855</v>
      </c>
    </row>
    <row r="6623" customFormat="false" ht="15.75" hidden="false" customHeight="false" outlineLevel="0" collapsed="false">
      <c r="A6623" s="1" t="n">
        <v>11.0220233309828</v>
      </c>
      <c r="B6623" s="1" t="n">
        <v>19.2295154088813</v>
      </c>
    </row>
    <row r="6624" customFormat="false" ht="15.75" hidden="false" customHeight="false" outlineLevel="0" collapsed="false">
      <c r="A6624" s="1" t="n">
        <v>8.5745120402145</v>
      </c>
      <c r="B6624" s="1" t="n">
        <v>19.0793374814011</v>
      </c>
    </row>
    <row r="6625" customFormat="false" ht="15.75" hidden="false" customHeight="false" outlineLevel="0" collapsed="false">
      <c r="A6625" s="1" t="n">
        <v>10.7749899016054</v>
      </c>
      <c r="B6625" s="1" t="n">
        <v>18.7979241496293</v>
      </c>
    </row>
    <row r="6626" customFormat="false" ht="15.75" hidden="false" customHeight="false" outlineLevel="0" collapsed="false">
      <c r="A6626" s="1" t="n">
        <v>7.88488717282699</v>
      </c>
      <c r="B6626" s="1" t="n">
        <v>20.2133496287654</v>
      </c>
    </row>
    <row r="6627" customFormat="false" ht="15.75" hidden="false" customHeight="false" outlineLevel="0" collapsed="false">
      <c r="A6627" s="1" t="n">
        <v>24.6409134342255</v>
      </c>
      <c r="B6627" s="1" t="n">
        <v>18.2124275322172</v>
      </c>
    </row>
    <row r="6628" customFormat="false" ht="15.75" hidden="false" customHeight="false" outlineLevel="0" collapsed="false">
      <c r="A6628" s="1" t="n">
        <v>11.8125334433429</v>
      </c>
      <c r="B6628" s="1" t="n">
        <v>6.43755113198236</v>
      </c>
    </row>
    <row r="6629" customFormat="false" ht="15.75" hidden="false" customHeight="false" outlineLevel="0" collapsed="false">
      <c r="A6629" s="1" t="n">
        <v>11.6128863902925</v>
      </c>
      <c r="B6629" s="1" t="n">
        <v>7.02327763686977</v>
      </c>
    </row>
    <row r="6630" customFormat="false" ht="15.75" hidden="false" customHeight="false" outlineLevel="0" collapsed="false">
      <c r="A6630" s="1" t="n">
        <v>17.2280191782957</v>
      </c>
      <c r="B6630" s="1" t="n">
        <v>9.4210077256529</v>
      </c>
    </row>
    <row r="6631" customFormat="false" ht="15.75" hidden="false" customHeight="false" outlineLevel="0" collapsed="false">
      <c r="A6631" s="1" t="n">
        <v>24.0689257873108</v>
      </c>
      <c r="B6631" s="1" t="n">
        <v>17.0968315680838</v>
      </c>
    </row>
    <row r="6632" customFormat="false" ht="15.75" hidden="false" customHeight="false" outlineLevel="0" collapsed="false">
      <c r="A6632" s="1" t="n">
        <v>13.4338759656115</v>
      </c>
      <c r="B6632" s="1" t="n">
        <v>7.41557413277554</v>
      </c>
    </row>
    <row r="6633" customFormat="false" ht="15.75" hidden="false" customHeight="false" outlineLevel="0" collapsed="false">
      <c r="A6633" s="1" t="n">
        <v>23.899154316817</v>
      </c>
      <c r="B6633" s="1" t="n">
        <v>17.2581303781865</v>
      </c>
    </row>
    <row r="6634" customFormat="false" ht="15.75" hidden="false" customHeight="false" outlineLevel="0" collapsed="false">
      <c r="A6634" s="1" t="n">
        <v>14.5503592489924</v>
      </c>
      <c r="B6634" s="1" t="n">
        <v>8.09576564150569</v>
      </c>
    </row>
    <row r="6635" customFormat="false" ht="15.75" hidden="false" customHeight="false" outlineLevel="0" collapsed="false">
      <c r="A6635" s="1" t="n">
        <v>19.43122820735</v>
      </c>
      <c r="B6635" s="1" t="n">
        <v>7.72168644116905</v>
      </c>
    </row>
    <row r="6636" customFormat="false" ht="15.75" hidden="false" customHeight="false" outlineLevel="0" collapsed="false">
      <c r="A6636" s="1" t="n">
        <v>8.3345288486154</v>
      </c>
      <c r="B6636" s="1" t="n">
        <v>19.4130423247826</v>
      </c>
    </row>
    <row r="6637" customFormat="false" ht="15.75" hidden="false" customHeight="false" outlineLevel="0" collapsed="false">
      <c r="A6637" s="1" t="n">
        <v>10.9809300014407</v>
      </c>
      <c r="B6637" s="1" t="n">
        <v>8.29564442345564</v>
      </c>
    </row>
    <row r="6638" customFormat="false" ht="15.75" hidden="false" customHeight="false" outlineLevel="0" collapsed="false">
      <c r="A6638" s="1" t="n">
        <v>19.9111499698824</v>
      </c>
      <c r="B6638" s="1" t="n">
        <v>9.40310674720727</v>
      </c>
    </row>
    <row r="6639" customFormat="false" ht="15.75" hidden="false" customHeight="false" outlineLevel="0" collapsed="false">
      <c r="A6639" s="1" t="n">
        <v>14.5073812796099</v>
      </c>
      <c r="B6639" s="1" t="n">
        <v>7.43363932518731</v>
      </c>
    </row>
    <row r="6640" customFormat="false" ht="15.75" hidden="false" customHeight="false" outlineLevel="0" collapsed="false">
      <c r="A6640" s="1" t="n">
        <v>18.378420454113</v>
      </c>
      <c r="B6640" s="1" t="n">
        <v>7.58027925203323</v>
      </c>
    </row>
    <row r="6641" customFormat="false" ht="15.75" hidden="false" customHeight="false" outlineLevel="0" collapsed="false">
      <c r="A6641" s="1" t="n">
        <v>9.39802348403405</v>
      </c>
      <c r="B6641" s="1" t="n">
        <v>17.2603256610431</v>
      </c>
    </row>
    <row r="6642" customFormat="false" ht="15.75" hidden="false" customHeight="false" outlineLevel="0" collapsed="false">
      <c r="A6642" s="1" t="n">
        <v>9.77759607154399</v>
      </c>
      <c r="B6642" s="1" t="n">
        <v>18.9158669447731</v>
      </c>
    </row>
    <row r="6643" customFormat="false" ht="15.75" hidden="false" customHeight="false" outlineLevel="0" collapsed="false">
      <c r="A6643" s="1" t="n">
        <v>18.0727101608583</v>
      </c>
      <c r="B6643" s="1" t="n">
        <v>6.69728813608476</v>
      </c>
    </row>
    <row r="6644" customFormat="false" ht="15.75" hidden="false" customHeight="false" outlineLevel="0" collapsed="false">
      <c r="A6644" s="1" t="n">
        <v>10.2094208662177</v>
      </c>
      <c r="B6644" s="1" t="n">
        <v>19.1176962279244</v>
      </c>
    </row>
    <row r="6645" customFormat="false" ht="15.75" hidden="false" customHeight="false" outlineLevel="0" collapsed="false">
      <c r="A6645" s="1" t="n">
        <v>12.0605518547759</v>
      </c>
      <c r="B6645" s="1" t="n">
        <v>6.10518490392109</v>
      </c>
    </row>
    <row r="6646" customFormat="false" ht="15.75" hidden="false" customHeight="false" outlineLevel="0" collapsed="false">
      <c r="A6646" s="1" t="n">
        <v>10.6487335573078</v>
      </c>
      <c r="B6646" s="1" t="n">
        <v>17.1053527635615</v>
      </c>
    </row>
    <row r="6647" customFormat="false" ht="15.75" hidden="false" customHeight="false" outlineLevel="0" collapsed="false">
      <c r="A6647" s="1" t="n">
        <v>10.0849760525807</v>
      </c>
      <c r="B6647" s="1" t="n">
        <v>17.5362213200575</v>
      </c>
    </row>
    <row r="6648" customFormat="false" ht="15.75" hidden="false" customHeight="false" outlineLevel="0" collapsed="false">
      <c r="A6648" s="1" t="n">
        <v>12.5167068378142</v>
      </c>
      <c r="B6648" s="1" t="n">
        <v>7.22967968065042</v>
      </c>
    </row>
    <row r="6649" customFormat="false" ht="15.75" hidden="false" customHeight="false" outlineLevel="0" collapsed="false">
      <c r="A6649" s="1" t="n">
        <v>17.8378306105451</v>
      </c>
      <c r="B6649" s="1" t="n">
        <v>8.51146413386671</v>
      </c>
    </row>
    <row r="6650" customFormat="false" ht="15.75" hidden="false" customHeight="false" outlineLevel="0" collapsed="false">
      <c r="A6650" s="1" t="n">
        <v>16.5340985971485</v>
      </c>
      <c r="B6650" s="1" t="n">
        <v>7.37548715303351</v>
      </c>
    </row>
    <row r="6651" customFormat="false" ht="15.75" hidden="false" customHeight="false" outlineLevel="0" collapsed="false">
      <c r="A6651" s="1" t="n">
        <v>10.1895413578559</v>
      </c>
      <c r="B6651" s="1" t="n">
        <v>17.6328204046001</v>
      </c>
    </row>
    <row r="6652" customFormat="false" ht="15.75" hidden="false" customHeight="false" outlineLevel="0" collapsed="false">
      <c r="A6652" s="1" t="n">
        <v>11.8823723922362</v>
      </c>
      <c r="B6652" s="1" t="n">
        <v>6.78437884669429</v>
      </c>
    </row>
    <row r="6653" customFormat="false" ht="15.75" hidden="false" customHeight="false" outlineLevel="0" collapsed="false">
      <c r="A6653" s="1" t="n">
        <v>19.2488783313805</v>
      </c>
      <c r="B6653" s="1" t="n">
        <v>6.86937785759001</v>
      </c>
    </row>
    <row r="6654" customFormat="false" ht="15.75" hidden="false" customHeight="false" outlineLevel="0" collapsed="false">
      <c r="A6654" s="1" t="n">
        <v>11.5846825322561</v>
      </c>
      <c r="B6654" s="1" t="n">
        <v>7.00590968885604</v>
      </c>
    </row>
    <row r="6655" customFormat="false" ht="15.75" hidden="false" customHeight="false" outlineLevel="0" collapsed="false">
      <c r="A6655" s="1" t="n">
        <v>10.1411468204898</v>
      </c>
      <c r="B6655" s="1" t="n">
        <v>17.1366107375722</v>
      </c>
    </row>
    <row r="6656" customFormat="false" ht="15.75" hidden="false" customHeight="false" outlineLevel="0" collapsed="false">
      <c r="A6656" s="1" t="n">
        <v>10.6730385278615</v>
      </c>
      <c r="B6656" s="1" t="n">
        <v>19.6565231233357</v>
      </c>
    </row>
    <row r="6657" customFormat="false" ht="15.75" hidden="false" customHeight="false" outlineLevel="0" collapsed="false">
      <c r="A6657" s="1" t="n">
        <v>7.41605128470622</v>
      </c>
      <c r="B6657" s="1" t="n">
        <v>18.8051093998225</v>
      </c>
    </row>
    <row r="6658" customFormat="false" ht="15.75" hidden="false" customHeight="false" outlineLevel="0" collapsed="false">
      <c r="A6658" s="1" t="n">
        <v>14.6184020994766</v>
      </c>
      <c r="B6658" s="1" t="n">
        <v>6.10876889096065</v>
      </c>
    </row>
    <row r="6659" customFormat="false" ht="15.75" hidden="false" customHeight="false" outlineLevel="0" collapsed="false">
      <c r="A6659" s="1" t="n">
        <v>17.2259080728506</v>
      </c>
      <c r="B6659" s="1" t="n">
        <v>8.3439061754627</v>
      </c>
    </row>
    <row r="6660" customFormat="false" ht="15.75" hidden="false" customHeight="false" outlineLevel="0" collapsed="false">
      <c r="A6660" s="1" t="n">
        <v>18.7907385899193</v>
      </c>
      <c r="B6660" s="1" t="n">
        <v>7.11566186984669</v>
      </c>
    </row>
    <row r="6661" customFormat="false" ht="15.75" hidden="false" customHeight="false" outlineLevel="0" collapsed="false">
      <c r="A6661" s="1" t="n">
        <v>19.698250056071</v>
      </c>
      <c r="B6661" s="1" t="n">
        <v>7.21291869601212</v>
      </c>
    </row>
    <row r="6662" customFormat="false" ht="15.75" hidden="false" customHeight="false" outlineLevel="0" collapsed="false">
      <c r="A6662" s="1" t="n">
        <v>24.7282422786855</v>
      </c>
      <c r="B6662" s="1" t="n">
        <v>18.9571045549063</v>
      </c>
    </row>
    <row r="6663" customFormat="false" ht="15.75" hidden="false" customHeight="false" outlineLevel="0" collapsed="false">
      <c r="A6663" s="1" t="n">
        <v>26.6500574611783</v>
      </c>
      <c r="B6663" s="1" t="n">
        <v>18.4893746155569</v>
      </c>
    </row>
    <row r="6664" customFormat="false" ht="15.75" hidden="false" customHeight="false" outlineLevel="0" collapsed="false">
      <c r="A6664" s="1" t="n">
        <v>10.1641271315414</v>
      </c>
      <c r="B6664" s="1" t="n">
        <v>18.0154044380646</v>
      </c>
    </row>
    <row r="6665" customFormat="false" ht="15.75" hidden="false" customHeight="false" outlineLevel="0" collapsed="false">
      <c r="A6665" s="1" t="n">
        <v>13.5251942897945</v>
      </c>
      <c r="B6665" s="1" t="n">
        <v>6.99824510278482</v>
      </c>
    </row>
    <row r="6666" customFormat="false" ht="15.75" hidden="false" customHeight="false" outlineLevel="0" collapsed="false">
      <c r="A6666" s="1" t="n">
        <v>13.4857114128806</v>
      </c>
      <c r="B6666" s="1" t="n">
        <v>7.10878908046921</v>
      </c>
    </row>
    <row r="6667" customFormat="false" ht="15.75" hidden="false" customHeight="false" outlineLevel="0" collapsed="false">
      <c r="A6667" s="1" t="n">
        <v>26.8938041422665</v>
      </c>
      <c r="B6667" s="1" t="n">
        <v>17.6838053792269</v>
      </c>
    </row>
    <row r="6668" customFormat="false" ht="15.75" hidden="false" customHeight="false" outlineLevel="0" collapsed="false">
      <c r="A6668" s="1" t="n">
        <v>8.91006324990684</v>
      </c>
      <c r="B6668" s="1" t="n">
        <v>19.7225657143692</v>
      </c>
    </row>
    <row r="6669" customFormat="false" ht="15.75" hidden="false" customHeight="false" outlineLevel="0" collapsed="false">
      <c r="A6669" s="1" t="n">
        <v>26.6173604611343</v>
      </c>
      <c r="B6669" s="1" t="n">
        <v>19.1085813905236</v>
      </c>
    </row>
    <row r="6670" customFormat="false" ht="15.75" hidden="false" customHeight="false" outlineLevel="0" collapsed="false">
      <c r="A6670" s="1" t="n">
        <v>8.01715481848249</v>
      </c>
      <c r="B6670" s="1" t="n">
        <v>17.615783373287</v>
      </c>
    </row>
    <row r="6671" customFormat="false" ht="15.75" hidden="false" customHeight="false" outlineLevel="0" collapsed="false">
      <c r="A6671" s="1" t="n">
        <v>26.7169524019431</v>
      </c>
      <c r="B6671" s="1" t="n">
        <v>15.9586222408281</v>
      </c>
    </row>
    <row r="6672" customFormat="false" ht="15.75" hidden="false" customHeight="false" outlineLevel="0" collapsed="false">
      <c r="A6672" s="1" t="n">
        <v>12.9761844176712</v>
      </c>
      <c r="B6672" s="1" t="n">
        <v>8.27414619551382</v>
      </c>
    </row>
    <row r="6673" customFormat="false" ht="15.75" hidden="false" customHeight="false" outlineLevel="0" collapsed="false">
      <c r="A6673" s="1" t="n">
        <v>27.2606887780236</v>
      </c>
      <c r="B6673" s="1" t="n">
        <v>16.5691209260376</v>
      </c>
    </row>
    <row r="6674" customFormat="false" ht="15.75" hidden="false" customHeight="false" outlineLevel="0" collapsed="false">
      <c r="A6674" s="1" t="n">
        <v>24.7459304995493</v>
      </c>
      <c r="B6674" s="1" t="n">
        <v>17.9103660706215</v>
      </c>
    </row>
    <row r="6675" customFormat="false" ht="15.75" hidden="false" customHeight="false" outlineLevel="0" collapsed="false">
      <c r="A6675" s="1" t="n">
        <v>24.659362536129</v>
      </c>
      <c r="B6675" s="1" t="n">
        <v>19.4880097562187</v>
      </c>
    </row>
    <row r="6676" customFormat="false" ht="15.75" hidden="false" customHeight="false" outlineLevel="0" collapsed="false">
      <c r="A6676" s="1" t="n">
        <v>16.6035107318061</v>
      </c>
      <c r="B6676" s="1" t="n">
        <v>8.89785876153164</v>
      </c>
    </row>
    <row r="6677" customFormat="false" ht="15.75" hidden="false" customHeight="false" outlineLevel="0" collapsed="false">
      <c r="A6677" s="1" t="n">
        <v>24.5460757819327</v>
      </c>
      <c r="B6677" s="1" t="n">
        <v>18.1213315751732</v>
      </c>
    </row>
    <row r="6678" customFormat="false" ht="15.75" hidden="false" customHeight="false" outlineLevel="0" collapsed="false">
      <c r="A6678" s="1" t="n">
        <v>25.1617256697816</v>
      </c>
      <c r="B6678" s="1" t="n">
        <v>16.5402008743028</v>
      </c>
    </row>
    <row r="6679" customFormat="false" ht="15.75" hidden="false" customHeight="false" outlineLevel="0" collapsed="false">
      <c r="A6679" s="1" t="n">
        <v>24.9464061839646</v>
      </c>
      <c r="B6679" s="1" t="n">
        <v>16.9868837619055</v>
      </c>
    </row>
    <row r="6680" customFormat="false" ht="15.75" hidden="false" customHeight="false" outlineLevel="0" collapsed="false">
      <c r="A6680" s="1" t="n">
        <v>10.1531352100863</v>
      </c>
      <c r="B6680" s="1" t="n">
        <v>17.6695117968824</v>
      </c>
    </row>
    <row r="6681" customFormat="false" ht="15.75" hidden="false" customHeight="false" outlineLevel="0" collapsed="false">
      <c r="A6681" s="1" t="n">
        <v>24.1693010717607</v>
      </c>
      <c r="B6681" s="1" t="n">
        <v>17.8749784413985</v>
      </c>
    </row>
    <row r="6682" customFormat="false" ht="15.75" hidden="false" customHeight="false" outlineLevel="0" collapsed="false">
      <c r="A6682" s="1" t="n">
        <v>19.3066799082429</v>
      </c>
      <c r="B6682" s="1" t="n">
        <v>7.2000042233777</v>
      </c>
    </row>
    <row r="6683" customFormat="false" ht="15.75" hidden="false" customHeight="false" outlineLevel="0" collapsed="false">
      <c r="A6683" s="1" t="n">
        <v>23.832561436783</v>
      </c>
      <c r="B6683" s="1" t="n">
        <v>17.1384304529663</v>
      </c>
    </row>
    <row r="6684" customFormat="false" ht="15.75" hidden="false" customHeight="false" outlineLevel="0" collapsed="false">
      <c r="A6684" s="1" t="n">
        <v>24.2864109090688</v>
      </c>
      <c r="B6684" s="1" t="n">
        <v>19.2121246238188</v>
      </c>
    </row>
    <row r="6685" customFormat="false" ht="15.75" hidden="false" customHeight="false" outlineLevel="0" collapsed="false">
      <c r="A6685" s="1" t="n">
        <v>25.944108341466</v>
      </c>
      <c r="B6685" s="1" t="n">
        <v>17.8108455531844</v>
      </c>
    </row>
    <row r="6686" customFormat="false" ht="15.75" hidden="false" customHeight="false" outlineLevel="0" collapsed="false">
      <c r="A6686" s="1" t="n">
        <v>13.6141313927068</v>
      </c>
      <c r="B6686" s="1" t="n">
        <v>6.42451652879391</v>
      </c>
    </row>
    <row r="6687" customFormat="false" ht="15.75" hidden="false" customHeight="false" outlineLevel="0" collapsed="false">
      <c r="A6687" s="1" t="n">
        <v>8.98097273811865</v>
      </c>
      <c r="B6687" s="1" t="n">
        <v>17.2505690528815</v>
      </c>
    </row>
    <row r="6688" customFormat="false" ht="15.75" hidden="false" customHeight="false" outlineLevel="0" collapsed="false">
      <c r="A6688" s="1" t="n">
        <v>26.7129299588306</v>
      </c>
      <c r="B6688" s="1" t="n">
        <v>17.5668686594312</v>
      </c>
    </row>
    <row r="6689" customFormat="false" ht="15.75" hidden="false" customHeight="false" outlineLevel="0" collapsed="false">
      <c r="A6689" s="1" t="n">
        <v>13.6948797785412</v>
      </c>
      <c r="B6689" s="1" t="n">
        <v>5.65256527551168</v>
      </c>
    </row>
    <row r="6690" customFormat="false" ht="15.75" hidden="false" customHeight="false" outlineLevel="0" collapsed="false">
      <c r="A6690" s="1" t="n">
        <v>9.76821861663236</v>
      </c>
      <c r="B6690" s="1" t="n">
        <v>18.407787252684</v>
      </c>
    </row>
    <row r="6691" customFormat="false" ht="15.75" hidden="false" customHeight="false" outlineLevel="0" collapsed="false">
      <c r="A6691" s="1" t="n">
        <v>10.7803191840897</v>
      </c>
      <c r="B6691" s="1" t="n">
        <v>6.42013763671574</v>
      </c>
    </row>
    <row r="6692" customFormat="false" ht="15.75" hidden="false" customHeight="false" outlineLevel="0" collapsed="false">
      <c r="A6692" s="1" t="n">
        <v>7.27836691961048</v>
      </c>
      <c r="B6692" s="1" t="n">
        <v>19.0890329948739</v>
      </c>
    </row>
    <row r="6693" customFormat="false" ht="15.75" hidden="false" customHeight="false" outlineLevel="0" collapsed="false">
      <c r="A6693" s="1" t="n">
        <v>11.4691582211315</v>
      </c>
      <c r="B6693" s="1" t="n">
        <v>5.31642171272104</v>
      </c>
    </row>
    <row r="6694" customFormat="false" ht="15.75" hidden="false" customHeight="false" outlineLevel="0" collapsed="false">
      <c r="A6694" s="1" t="n">
        <v>16.1167022306056</v>
      </c>
      <c r="B6694" s="1" t="n">
        <v>8.98957542033589</v>
      </c>
    </row>
    <row r="6695" customFormat="false" ht="15.75" hidden="false" customHeight="false" outlineLevel="0" collapsed="false">
      <c r="A6695" s="1" t="n">
        <v>19.5024340012704</v>
      </c>
      <c r="B6695" s="1" t="n">
        <v>8.51364421038101</v>
      </c>
    </row>
    <row r="6696" customFormat="false" ht="15.75" hidden="false" customHeight="false" outlineLevel="0" collapsed="false">
      <c r="A6696" s="1" t="n">
        <v>23.3708205320406</v>
      </c>
      <c r="B6696" s="1" t="n">
        <v>16.7122388019786</v>
      </c>
    </row>
    <row r="6697" customFormat="false" ht="15.75" hidden="false" customHeight="false" outlineLevel="0" collapsed="false">
      <c r="A6697" s="1" t="n">
        <v>13.0457578873727</v>
      </c>
      <c r="B6697" s="1" t="n">
        <v>7.7234093120953</v>
      </c>
    </row>
    <row r="6698" customFormat="false" ht="15.75" hidden="false" customHeight="false" outlineLevel="0" collapsed="false">
      <c r="A6698" s="1" t="n">
        <v>13.3100931376496</v>
      </c>
      <c r="B6698" s="1" t="n">
        <v>7.4564575946547</v>
      </c>
    </row>
    <row r="6699" customFormat="false" ht="15.75" hidden="false" customHeight="false" outlineLevel="0" collapsed="false">
      <c r="A6699" s="1" t="n">
        <v>12.0103986813779</v>
      </c>
      <c r="B6699" s="1" t="n">
        <v>7.49380035054368</v>
      </c>
    </row>
    <row r="6700" customFormat="false" ht="15.75" hidden="false" customHeight="false" outlineLevel="0" collapsed="false">
      <c r="A6700" s="1" t="n">
        <v>16.1028862669214</v>
      </c>
      <c r="B6700" s="1" t="n">
        <v>9.47131769637052</v>
      </c>
    </row>
    <row r="6701" customFormat="false" ht="15.75" hidden="false" customHeight="false" outlineLevel="0" collapsed="false">
      <c r="A6701" s="1" t="n">
        <v>26.5953517285994</v>
      </c>
      <c r="B6701" s="1" t="n">
        <v>16.539038694121</v>
      </c>
    </row>
    <row r="6702" customFormat="false" ht="15.75" hidden="false" customHeight="false" outlineLevel="0" collapsed="false">
      <c r="A6702" s="1" t="n">
        <v>24.2123524749874</v>
      </c>
      <c r="B6702" s="1" t="n">
        <v>15.9626526234321</v>
      </c>
    </row>
    <row r="6703" customFormat="false" ht="15.75" hidden="false" customHeight="false" outlineLevel="0" collapsed="false">
      <c r="A6703" s="1" t="n">
        <v>16.986864150431</v>
      </c>
      <c r="B6703" s="1" t="n">
        <v>8.65893014604456</v>
      </c>
    </row>
    <row r="6704" customFormat="false" ht="15.75" hidden="false" customHeight="false" outlineLevel="0" collapsed="false">
      <c r="A6704" s="1" t="n">
        <v>27.0604660947153</v>
      </c>
      <c r="B6704" s="1" t="n">
        <v>18.0690883138516</v>
      </c>
    </row>
    <row r="6705" customFormat="false" ht="15.75" hidden="false" customHeight="false" outlineLevel="0" collapsed="false">
      <c r="A6705" s="1" t="n">
        <v>17.487462462155</v>
      </c>
      <c r="B6705" s="1" t="n">
        <v>8.86606834337421</v>
      </c>
    </row>
    <row r="6706" customFormat="false" ht="15.75" hidden="false" customHeight="false" outlineLevel="0" collapsed="false">
      <c r="A6706" s="1" t="n">
        <v>13.5150144385797</v>
      </c>
      <c r="B6706" s="1" t="n">
        <v>5.50694662235693</v>
      </c>
    </row>
    <row r="6707" customFormat="false" ht="15.75" hidden="false" customHeight="false" outlineLevel="0" collapsed="false">
      <c r="A6707" s="1" t="n">
        <v>9.07326379145882</v>
      </c>
      <c r="B6707" s="1" t="n">
        <v>19.9058082906944</v>
      </c>
    </row>
    <row r="6708" customFormat="false" ht="15.75" hidden="false" customHeight="false" outlineLevel="0" collapsed="false">
      <c r="A6708" s="1" t="n">
        <v>27.2368488373567</v>
      </c>
      <c r="B6708" s="1" t="n">
        <v>18.3168722127476</v>
      </c>
    </row>
    <row r="6709" customFormat="false" ht="15.75" hidden="false" customHeight="false" outlineLevel="0" collapsed="false">
      <c r="A6709" s="1" t="n">
        <v>18.600842649111</v>
      </c>
      <c r="B6709" s="1" t="n">
        <v>6.65176323208538</v>
      </c>
    </row>
    <row r="6710" customFormat="false" ht="15.75" hidden="false" customHeight="false" outlineLevel="0" collapsed="false">
      <c r="A6710" s="1" t="n">
        <v>19.1464984068411</v>
      </c>
      <c r="B6710" s="1" t="n">
        <v>8.85899395006748</v>
      </c>
    </row>
    <row r="6711" customFormat="false" ht="15.75" hidden="false" customHeight="false" outlineLevel="0" collapsed="false">
      <c r="A6711" s="1" t="n">
        <v>23.7379112817947</v>
      </c>
      <c r="B6711" s="1" t="n">
        <v>17.3441115773707</v>
      </c>
    </row>
    <row r="6712" customFormat="false" ht="15.75" hidden="false" customHeight="false" outlineLevel="0" collapsed="false">
      <c r="A6712" s="1" t="n">
        <v>19.3454046010734</v>
      </c>
      <c r="B6712" s="1" t="n">
        <v>7.963999436024</v>
      </c>
    </row>
    <row r="6713" customFormat="false" ht="15.75" hidden="false" customHeight="false" outlineLevel="0" collapsed="false">
      <c r="A6713" s="1" t="n">
        <v>12.8009394275212</v>
      </c>
      <c r="B6713" s="1" t="n">
        <v>6.46443689143588</v>
      </c>
    </row>
    <row r="6714" customFormat="false" ht="15.75" hidden="false" customHeight="false" outlineLevel="0" collapsed="false">
      <c r="A6714" s="1" t="n">
        <v>10.2254425484593</v>
      </c>
      <c r="B6714" s="1" t="n">
        <v>17.8767458162085</v>
      </c>
    </row>
    <row r="6715" customFormat="false" ht="15.75" hidden="false" customHeight="false" outlineLevel="0" collapsed="false">
      <c r="A6715" s="1" t="n">
        <v>27.1144963936071</v>
      </c>
      <c r="B6715" s="1" t="n">
        <v>17.6700487916734</v>
      </c>
    </row>
    <row r="6716" customFormat="false" ht="15.75" hidden="false" customHeight="false" outlineLevel="0" collapsed="false">
      <c r="A6716" s="1" t="n">
        <v>27.0727401316612</v>
      </c>
      <c r="B6716" s="1" t="n">
        <v>18.0699505218447</v>
      </c>
    </row>
    <row r="6717" customFormat="false" ht="15.75" hidden="false" customHeight="false" outlineLevel="0" collapsed="false">
      <c r="A6717" s="1" t="n">
        <v>11.5616834576135</v>
      </c>
      <c r="B6717" s="1" t="n">
        <v>7.21993536579323</v>
      </c>
    </row>
    <row r="6718" customFormat="false" ht="15.75" hidden="false" customHeight="false" outlineLevel="0" collapsed="false">
      <c r="A6718" s="1" t="n">
        <v>13.8077805680669</v>
      </c>
      <c r="B6718" s="1" t="n">
        <v>7.69384251243747</v>
      </c>
    </row>
    <row r="6719" customFormat="false" ht="15.75" hidden="false" customHeight="false" outlineLevel="0" collapsed="false">
      <c r="A6719" s="1" t="n">
        <v>24.4092965071982</v>
      </c>
      <c r="B6719" s="1" t="n">
        <v>18.5784097808461</v>
      </c>
    </row>
    <row r="6720" customFormat="false" ht="15.75" hidden="false" customHeight="false" outlineLevel="0" collapsed="false">
      <c r="A6720" s="1" t="n">
        <v>9.93445121430369</v>
      </c>
      <c r="B6720" s="1" t="n">
        <v>19.0851276684037</v>
      </c>
    </row>
    <row r="6721" customFormat="false" ht="15.75" hidden="false" customHeight="false" outlineLevel="0" collapsed="false">
      <c r="A6721" s="1" t="n">
        <v>18.1792778482677</v>
      </c>
      <c r="B6721" s="1" t="n">
        <v>9.81325061934553</v>
      </c>
    </row>
    <row r="6722" customFormat="false" ht="15.75" hidden="false" customHeight="false" outlineLevel="0" collapsed="false">
      <c r="A6722" s="1" t="n">
        <v>10.262293967477</v>
      </c>
      <c r="B6722" s="1" t="n">
        <v>19.9239260110155</v>
      </c>
    </row>
    <row r="6723" customFormat="false" ht="15.75" hidden="false" customHeight="false" outlineLevel="0" collapsed="false">
      <c r="A6723" s="1" t="n">
        <v>25.7665456603007</v>
      </c>
      <c r="B6723" s="1" t="n">
        <v>19.3953287298511</v>
      </c>
    </row>
    <row r="6724" customFormat="false" ht="15.75" hidden="false" customHeight="false" outlineLevel="0" collapsed="false">
      <c r="A6724" s="1" t="n">
        <v>13.4490667427911</v>
      </c>
      <c r="B6724" s="1" t="n">
        <v>6.96129302272603</v>
      </c>
    </row>
    <row r="6725" customFormat="false" ht="15.75" hidden="false" customHeight="false" outlineLevel="0" collapsed="false">
      <c r="A6725" s="1" t="n">
        <v>16.553582680944</v>
      </c>
      <c r="B6725" s="1" t="n">
        <v>7.17879276861942</v>
      </c>
    </row>
    <row r="6726" customFormat="false" ht="15.75" hidden="false" customHeight="false" outlineLevel="0" collapsed="false">
      <c r="A6726" s="1" t="n">
        <v>18.580810251467</v>
      </c>
      <c r="B6726" s="1" t="n">
        <v>9.06643318937349</v>
      </c>
    </row>
    <row r="6727" customFormat="false" ht="15.75" hidden="false" customHeight="false" outlineLevel="0" collapsed="false">
      <c r="A6727" s="1" t="n">
        <v>9.32829473071116</v>
      </c>
      <c r="B6727" s="1" t="n">
        <v>17.1076346651489</v>
      </c>
    </row>
    <row r="6728" customFormat="false" ht="15.75" hidden="false" customHeight="false" outlineLevel="0" collapsed="false">
      <c r="A6728" s="1" t="n">
        <v>11.4826727784377</v>
      </c>
      <c r="B6728" s="1" t="n">
        <v>7.58902430342264</v>
      </c>
    </row>
    <row r="6729" customFormat="false" ht="15.75" hidden="false" customHeight="false" outlineLevel="0" collapsed="false">
      <c r="A6729" s="1" t="n">
        <v>26.4947916046609</v>
      </c>
      <c r="B6729" s="1" t="n">
        <v>17.1409247116937</v>
      </c>
    </row>
    <row r="6730" customFormat="false" ht="15.75" hidden="false" customHeight="false" outlineLevel="0" collapsed="false">
      <c r="A6730" s="1" t="n">
        <v>17.345663526941</v>
      </c>
      <c r="B6730" s="1" t="n">
        <v>7.13331172912118</v>
      </c>
    </row>
    <row r="6731" customFormat="false" ht="15.75" hidden="false" customHeight="false" outlineLevel="0" collapsed="false">
      <c r="A6731" s="1" t="n">
        <v>18.5731754346234</v>
      </c>
      <c r="B6731" s="1" t="n">
        <v>7.38255980333631</v>
      </c>
    </row>
    <row r="6732" customFormat="false" ht="15.75" hidden="false" customHeight="false" outlineLevel="0" collapsed="false">
      <c r="A6732" s="1" t="n">
        <v>10.9486754408234</v>
      </c>
      <c r="B6732" s="1" t="n">
        <v>17.8238891892686</v>
      </c>
    </row>
    <row r="6733" customFormat="false" ht="15.75" hidden="false" customHeight="false" outlineLevel="0" collapsed="false">
      <c r="A6733" s="1" t="n">
        <v>27.4101487742933</v>
      </c>
      <c r="B6733" s="1" t="n">
        <v>18.8818180678849</v>
      </c>
    </row>
    <row r="6734" customFormat="false" ht="15.75" hidden="false" customHeight="false" outlineLevel="0" collapsed="false">
      <c r="A6734" s="1" t="n">
        <v>16.9455636199719</v>
      </c>
      <c r="B6734" s="1" t="n">
        <v>6.26049678162165</v>
      </c>
    </row>
    <row r="6735" customFormat="false" ht="15.75" hidden="false" customHeight="false" outlineLevel="0" collapsed="false">
      <c r="A6735" s="1" t="n">
        <v>7.45048899243155</v>
      </c>
      <c r="B6735" s="1" t="n">
        <v>19.0610316917133</v>
      </c>
    </row>
    <row r="6736" customFormat="false" ht="15.75" hidden="false" customHeight="false" outlineLevel="0" collapsed="false">
      <c r="A6736" s="1" t="n">
        <v>23.4978182333468</v>
      </c>
      <c r="B6736" s="1" t="n">
        <v>17.0269966429015</v>
      </c>
    </row>
    <row r="6737" customFormat="false" ht="15.75" hidden="false" customHeight="false" outlineLevel="0" collapsed="false">
      <c r="A6737" s="1" t="n">
        <v>27.2155761390308</v>
      </c>
      <c r="B6737" s="1" t="n">
        <v>17.9610001965402</v>
      </c>
    </row>
    <row r="6738" customFormat="false" ht="15.75" hidden="false" customHeight="false" outlineLevel="0" collapsed="false">
      <c r="A6738" s="1" t="n">
        <v>8.95203559882809</v>
      </c>
      <c r="B6738" s="1" t="n">
        <v>18.0953711032242</v>
      </c>
    </row>
    <row r="6739" customFormat="false" ht="15.75" hidden="false" customHeight="false" outlineLevel="0" collapsed="false">
      <c r="A6739" s="1" t="n">
        <v>9.41170685398495</v>
      </c>
      <c r="B6739" s="1" t="n">
        <v>18.6232335411038</v>
      </c>
    </row>
    <row r="6740" customFormat="false" ht="15.75" hidden="false" customHeight="false" outlineLevel="0" collapsed="false">
      <c r="A6740" s="1" t="n">
        <v>23.5450688943952</v>
      </c>
      <c r="B6740" s="1" t="n">
        <v>19.4219520669947</v>
      </c>
    </row>
    <row r="6741" customFormat="false" ht="15.75" hidden="false" customHeight="false" outlineLevel="0" collapsed="false">
      <c r="A6741" s="1" t="n">
        <v>8.32291460839887</v>
      </c>
      <c r="B6741" s="1" t="n">
        <v>19.0917445639209</v>
      </c>
    </row>
    <row r="6742" customFormat="false" ht="15.75" hidden="false" customHeight="false" outlineLevel="0" collapsed="false">
      <c r="A6742" s="1" t="n">
        <v>10.4241333304882</v>
      </c>
      <c r="B6742" s="1" t="n">
        <v>19.1671083372821</v>
      </c>
    </row>
    <row r="6743" customFormat="false" ht="15.75" hidden="false" customHeight="false" outlineLevel="0" collapsed="false">
      <c r="A6743" s="1" t="n">
        <v>27.013266052846</v>
      </c>
      <c r="B6743" s="1" t="n">
        <v>16.3011750394718</v>
      </c>
    </row>
    <row r="6744" customFormat="false" ht="15.75" hidden="false" customHeight="false" outlineLevel="0" collapsed="false">
      <c r="A6744" s="1" t="n">
        <v>7.24418770983762</v>
      </c>
      <c r="B6744" s="1" t="n">
        <v>19.7523024057211</v>
      </c>
    </row>
    <row r="6745" customFormat="false" ht="15.75" hidden="false" customHeight="false" outlineLevel="0" collapsed="false">
      <c r="A6745" s="1" t="n">
        <v>9.40020955809252</v>
      </c>
      <c r="B6745" s="1" t="n">
        <v>18.6832001138015</v>
      </c>
    </row>
    <row r="6746" customFormat="false" ht="15.75" hidden="false" customHeight="false" outlineLevel="0" collapsed="false">
      <c r="A6746" s="1" t="n">
        <v>13.4107087042608</v>
      </c>
      <c r="B6746" s="1" t="n">
        <v>5.12167270668178</v>
      </c>
    </row>
    <row r="6747" customFormat="false" ht="15.75" hidden="false" customHeight="false" outlineLevel="0" collapsed="false">
      <c r="A6747" s="1" t="n">
        <v>16.0153680662423</v>
      </c>
      <c r="B6747" s="1" t="n">
        <v>7.53332538397159</v>
      </c>
    </row>
    <row r="6748" customFormat="false" ht="15.75" hidden="false" customHeight="false" outlineLevel="0" collapsed="false">
      <c r="A6748" s="1" t="n">
        <v>18.9356902304211</v>
      </c>
      <c r="B6748" s="1" t="n">
        <v>7.20664439474455</v>
      </c>
    </row>
    <row r="6749" customFormat="false" ht="15.75" hidden="false" customHeight="false" outlineLevel="0" collapsed="false">
      <c r="A6749" s="1" t="n">
        <v>10.80625137808</v>
      </c>
      <c r="B6749" s="1" t="n">
        <v>20.180706777764</v>
      </c>
    </row>
    <row r="6750" customFormat="false" ht="15.75" hidden="false" customHeight="false" outlineLevel="0" collapsed="false">
      <c r="A6750" s="1" t="n">
        <v>11.5750604176034</v>
      </c>
      <c r="B6750" s="1" t="n">
        <v>6.3743958175432</v>
      </c>
    </row>
    <row r="6751" customFormat="false" ht="15.75" hidden="false" customHeight="false" outlineLevel="0" collapsed="false">
      <c r="A6751" s="1" t="n">
        <v>17.3487904653253</v>
      </c>
      <c r="B6751" s="1" t="n">
        <v>7.92290678589547</v>
      </c>
    </row>
    <row r="6752" customFormat="false" ht="15.75" hidden="false" customHeight="false" outlineLevel="0" collapsed="false">
      <c r="A6752" s="1" t="n">
        <v>15.9312307294361</v>
      </c>
      <c r="B6752" s="1" t="n">
        <v>8.34602308926676</v>
      </c>
    </row>
    <row r="6753" customFormat="false" ht="15.75" hidden="false" customHeight="false" outlineLevel="0" collapsed="false">
      <c r="A6753" s="1" t="n">
        <v>8.0762393352876</v>
      </c>
      <c r="B6753" s="1" t="n">
        <v>16.8695842864986</v>
      </c>
    </row>
    <row r="6754" customFormat="false" ht="15.75" hidden="false" customHeight="false" outlineLevel="0" collapsed="false">
      <c r="A6754" s="1" t="n">
        <v>14.6315233426075</v>
      </c>
      <c r="B6754" s="1" t="n">
        <v>5.35715036387411</v>
      </c>
    </row>
    <row r="6755" customFormat="false" ht="15.75" hidden="false" customHeight="false" outlineLevel="0" collapsed="false">
      <c r="A6755" s="1" t="n">
        <v>10.9137234490535</v>
      </c>
      <c r="B6755" s="1" t="n">
        <v>18.3507579034385</v>
      </c>
    </row>
    <row r="6756" customFormat="false" ht="15.75" hidden="false" customHeight="false" outlineLevel="0" collapsed="false">
      <c r="A6756" s="1" t="n">
        <v>23.9981210887214</v>
      </c>
      <c r="B6756" s="1" t="n">
        <v>16.8386544161075</v>
      </c>
    </row>
    <row r="6757" customFormat="false" ht="15.75" hidden="false" customHeight="false" outlineLevel="0" collapsed="false">
      <c r="A6757" s="1" t="n">
        <v>18.8827392020177</v>
      </c>
      <c r="B6757" s="1" t="n">
        <v>6.29631061160957</v>
      </c>
    </row>
    <row r="6758" customFormat="false" ht="15.75" hidden="false" customHeight="false" outlineLevel="0" collapsed="false">
      <c r="A6758" s="1" t="n">
        <v>18.436202843555</v>
      </c>
      <c r="B6758" s="1" t="n">
        <v>9.67305840719308</v>
      </c>
    </row>
    <row r="6759" customFormat="false" ht="15.75" hidden="false" customHeight="false" outlineLevel="0" collapsed="false">
      <c r="A6759" s="1" t="n">
        <v>10.7846284343209</v>
      </c>
      <c r="B6759" s="1" t="n">
        <v>5.86494956423157</v>
      </c>
    </row>
    <row r="6760" customFormat="false" ht="15.75" hidden="false" customHeight="false" outlineLevel="0" collapsed="false">
      <c r="A6760" s="1" t="n">
        <v>9.56132370784129</v>
      </c>
      <c r="B6760" s="1" t="n">
        <v>16.9940959569532</v>
      </c>
    </row>
    <row r="6761" customFormat="false" ht="15.75" hidden="false" customHeight="false" outlineLevel="0" collapsed="false">
      <c r="A6761" s="1" t="n">
        <v>13.9859889610352</v>
      </c>
      <c r="B6761" s="1" t="n">
        <v>8.5077873252036</v>
      </c>
    </row>
    <row r="6762" customFormat="false" ht="15.75" hidden="false" customHeight="false" outlineLevel="0" collapsed="false">
      <c r="A6762" s="1" t="n">
        <v>8.25191637657913</v>
      </c>
      <c r="B6762" s="1" t="n">
        <v>19.2168177552895</v>
      </c>
    </row>
    <row r="6763" customFormat="false" ht="15.75" hidden="false" customHeight="false" outlineLevel="0" collapsed="false">
      <c r="A6763" s="1" t="n">
        <v>14.0040125508546</v>
      </c>
      <c r="B6763" s="1" t="n">
        <v>7.05950176632245</v>
      </c>
    </row>
    <row r="6764" customFormat="false" ht="15.75" hidden="false" customHeight="false" outlineLevel="0" collapsed="false">
      <c r="A6764" s="1" t="n">
        <v>13.828713527677</v>
      </c>
      <c r="B6764" s="1" t="n">
        <v>7.46816979638966</v>
      </c>
    </row>
    <row r="6765" customFormat="false" ht="15.75" hidden="false" customHeight="false" outlineLevel="0" collapsed="false">
      <c r="A6765" s="1" t="n">
        <v>25.3321863601485</v>
      </c>
      <c r="B6765" s="1" t="n">
        <v>19.1036534290673</v>
      </c>
    </row>
    <row r="6766" customFormat="false" ht="15.75" hidden="false" customHeight="false" outlineLevel="0" collapsed="false">
      <c r="A6766" s="1" t="n">
        <v>27.4767269236524</v>
      </c>
      <c r="B6766" s="1" t="n">
        <v>19.3734699063703</v>
      </c>
    </row>
    <row r="6767" customFormat="false" ht="15.75" hidden="false" customHeight="false" outlineLevel="0" collapsed="false">
      <c r="A6767" s="1" t="n">
        <v>17.2787958891664</v>
      </c>
      <c r="B6767" s="1" t="n">
        <v>8.58456606472478</v>
      </c>
    </row>
    <row r="6768" customFormat="false" ht="15.75" hidden="false" customHeight="false" outlineLevel="0" collapsed="false">
      <c r="A6768" s="1" t="n">
        <v>19.4563035814162</v>
      </c>
      <c r="B6768" s="1" t="n">
        <v>6.22084559287597</v>
      </c>
    </row>
    <row r="6769" customFormat="false" ht="15.75" hidden="false" customHeight="false" outlineLevel="0" collapsed="false">
      <c r="A6769" s="1" t="n">
        <v>8.62145409141505</v>
      </c>
      <c r="B6769" s="1" t="n">
        <v>17.4694825209463</v>
      </c>
    </row>
    <row r="6770" customFormat="false" ht="15.75" hidden="false" customHeight="false" outlineLevel="0" collapsed="false">
      <c r="A6770" s="1" t="n">
        <v>10.1569806214433</v>
      </c>
      <c r="B6770" s="1" t="n">
        <v>17.8418319761226</v>
      </c>
    </row>
    <row r="6771" customFormat="false" ht="15.75" hidden="false" customHeight="false" outlineLevel="0" collapsed="false">
      <c r="A6771" s="1" t="n">
        <v>27.0740791536003</v>
      </c>
      <c r="B6771" s="1" t="n">
        <v>18.1801134982677</v>
      </c>
    </row>
    <row r="6772" customFormat="false" ht="15.75" hidden="false" customHeight="false" outlineLevel="0" collapsed="false">
      <c r="A6772" s="1" t="n">
        <v>26.5648818286839</v>
      </c>
      <c r="B6772" s="1" t="n">
        <v>16.1270155155607</v>
      </c>
    </row>
    <row r="6773" customFormat="false" ht="15.75" hidden="false" customHeight="false" outlineLevel="0" collapsed="false">
      <c r="A6773" s="1" t="n">
        <v>7.05729493503684</v>
      </c>
      <c r="B6773" s="1" t="n">
        <v>17.9618557579369</v>
      </c>
    </row>
    <row r="6774" customFormat="false" ht="15.75" hidden="false" customHeight="false" outlineLevel="0" collapsed="false">
      <c r="A6774" s="1" t="n">
        <v>17.3666629000037</v>
      </c>
      <c r="B6774" s="1" t="n">
        <v>7.33264512309734</v>
      </c>
    </row>
    <row r="6775" customFormat="false" ht="15.75" hidden="false" customHeight="false" outlineLevel="0" collapsed="false">
      <c r="A6775" s="1" t="n">
        <v>25.5842030268276</v>
      </c>
      <c r="B6775" s="1" t="n">
        <v>19.6910577042572</v>
      </c>
    </row>
    <row r="6776" customFormat="false" ht="15.75" hidden="false" customHeight="false" outlineLevel="0" collapsed="false">
      <c r="A6776" s="1" t="n">
        <v>11.3444003744555</v>
      </c>
      <c r="B6776" s="1" t="n">
        <v>7.64502286838841</v>
      </c>
    </row>
    <row r="6777" customFormat="false" ht="15.75" hidden="false" customHeight="false" outlineLevel="0" collapsed="false">
      <c r="A6777" s="1" t="n">
        <v>13.1064272463637</v>
      </c>
      <c r="B6777" s="1" t="n">
        <v>6.60271186278269</v>
      </c>
    </row>
    <row r="6778" customFormat="false" ht="15.75" hidden="false" customHeight="false" outlineLevel="0" collapsed="false">
      <c r="A6778" s="1" t="n">
        <v>19.3692637291442</v>
      </c>
      <c r="B6778" s="1" t="n">
        <v>6.97102912935791</v>
      </c>
    </row>
    <row r="6779" customFormat="false" ht="15.75" hidden="false" customHeight="false" outlineLevel="0" collapsed="false">
      <c r="A6779" s="1" t="n">
        <v>8.75515345096915</v>
      </c>
      <c r="B6779" s="1" t="n">
        <v>17.9037825024892</v>
      </c>
    </row>
    <row r="6780" customFormat="false" ht="15.75" hidden="false" customHeight="false" outlineLevel="0" collapsed="false">
      <c r="A6780" s="1" t="n">
        <v>17.7658967454667</v>
      </c>
      <c r="B6780" s="1" t="n">
        <v>7.61521739271439</v>
      </c>
    </row>
    <row r="6781" customFormat="false" ht="15.75" hidden="false" customHeight="false" outlineLevel="0" collapsed="false">
      <c r="A6781" s="1" t="n">
        <v>9.7824985648961</v>
      </c>
      <c r="B6781" s="1" t="n">
        <v>17.251591448497</v>
      </c>
    </row>
    <row r="6782" customFormat="false" ht="15.75" hidden="false" customHeight="false" outlineLevel="0" collapsed="false">
      <c r="A6782" s="1" t="n">
        <v>26.3915130332642</v>
      </c>
      <c r="B6782" s="1" t="n">
        <v>17.918336047739</v>
      </c>
    </row>
    <row r="6783" customFormat="false" ht="15.75" hidden="false" customHeight="false" outlineLevel="0" collapsed="false">
      <c r="A6783" s="1" t="n">
        <v>16.4862186801962</v>
      </c>
      <c r="B6783" s="1" t="n">
        <v>8.87365116963343</v>
      </c>
    </row>
    <row r="6784" customFormat="false" ht="15.75" hidden="false" customHeight="false" outlineLevel="0" collapsed="false">
      <c r="A6784" s="1" t="n">
        <v>7.67154398995089</v>
      </c>
      <c r="B6784" s="1" t="n">
        <v>16.9698665548159</v>
      </c>
    </row>
    <row r="6785" customFormat="false" ht="15.75" hidden="false" customHeight="false" outlineLevel="0" collapsed="false">
      <c r="A6785" s="1" t="n">
        <v>18.763026222949</v>
      </c>
      <c r="B6785" s="1" t="n">
        <v>7.28562127186557</v>
      </c>
    </row>
    <row r="6786" customFormat="false" ht="15.75" hidden="false" customHeight="false" outlineLevel="0" collapsed="false">
      <c r="A6786" s="1" t="n">
        <v>10.8664464684859</v>
      </c>
      <c r="B6786" s="1" t="n">
        <v>6.62556328601374</v>
      </c>
    </row>
    <row r="6787" customFormat="false" ht="15.75" hidden="false" customHeight="false" outlineLevel="0" collapsed="false">
      <c r="A6787" s="1" t="n">
        <v>23.9524671632749</v>
      </c>
      <c r="B6787" s="1" t="n">
        <v>18.4179400901998</v>
      </c>
    </row>
    <row r="6788" customFormat="false" ht="15.75" hidden="false" customHeight="false" outlineLevel="0" collapsed="false">
      <c r="A6788" s="1" t="n">
        <v>27.3224174238348</v>
      </c>
      <c r="B6788" s="1" t="n">
        <v>16.0195596867056</v>
      </c>
    </row>
    <row r="6789" customFormat="false" ht="15.75" hidden="false" customHeight="false" outlineLevel="0" collapsed="false">
      <c r="A6789" s="1" t="n">
        <v>8.96340803635062</v>
      </c>
      <c r="B6789" s="1" t="n">
        <v>19.8588581328909</v>
      </c>
    </row>
    <row r="6790" customFormat="false" ht="15.75" hidden="false" customHeight="false" outlineLevel="0" collapsed="false">
      <c r="A6790" s="1" t="n">
        <v>7.33518735209522</v>
      </c>
      <c r="B6790" s="1" t="n">
        <v>18.2528338154603</v>
      </c>
    </row>
    <row r="6791" customFormat="false" ht="15.75" hidden="false" customHeight="false" outlineLevel="0" collapsed="false">
      <c r="A6791" s="1" t="n">
        <v>18.8032916261231</v>
      </c>
      <c r="B6791" s="1" t="n">
        <v>9.75421522798203</v>
      </c>
    </row>
    <row r="6792" customFormat="false" ht="15.75" hidden="false" customHeight="false" outlineLevel="0" collapsed="false">
      <c r="A6792" s="1" t="n">
        <v>8.98044051642259</v>
      </c>
      <c r="B6792" s="1" t="n">
        <v>19.6606305628316</v>
      </c>
    </row>
    <row r="6793" customFormat="false" ht="15.75" hidden="false" customHeight="false" outlineLevel="0" collapsed="false">
      <c r="A6793" s="1" t="n">
        <v>16.6954854314049</v>
      </c>
      <c r="B6793" s="1" t="n">
        <v>9.80917043312771</v>
      </c>
    </row>
    <row r="6794" customFormat="false" ht="15.75" hidden="false" customHeight="false" outlineLevel="0" collapsed="false">
      <c r="A6794" s="1" t="n">
        <v>16.4547983890837</v>
      </c>
      <c r="B6794" s="1" t="n">
        <v>8.27915425628324</v>
      </c>
    </row>
    <row r="6795" customFormat="false" ht="15.75" hidden="false" customHeight="false" outlineLevel="0" collapsed="false">
      <c r="A6795" s="1" t="n">
        <v>26.0490458396721</v>
      </c>
      <c r="B6795" s="1" t="n">
        <v>17.6367275190624</v>
      </c>
    </row>
    <row r="6796" customFormat="false" ht="15.75" hidden="false" customHeight="false" outlineLevel="0" collapsed="false">
      <c r="A6796" s="1" t="n">
        <v>7.07640618566752</v>
      </c>
      <c r="B6796" s="1" t="n">
        <v>17.2690311949713</v>
      </c>
    </row>
    <row r="6797" customFormat="false" ht="15.75" hidden="false" customHeight="false" outlineLevel="0" collapsed="false">
      <c r="A6797" s="1" t="n">
        <v>27.1180107931038</v>
      </c>
      <c r="B6797" s="1" t="n">
        <v>17.9234711798448</v>
      </c>
    </row>
    <row r="6798" customFormat="false" ht="15.75" hidden="false" customHeight="false" outlineLevel="0" collapsed="false">
      <c r="A6798" s="1" t="n">
        <v>11.5396680321591</v>
      </c>
      <c r="B6798" s="1" t="n">
        <v>8.41653973592161</v>
      </c>
    </row>
    <row r="6799" customFormat="false" ht="15.75" hidden="false" customHeight="false" outlineLevel="0" collapsed="false">
      <c r="A6799" s="1" t="n">
        <v>11.9568540689605</v>
      </c>
      <c r="B6799" s="1" t="n">
        <v>7.62763247747797</v>
      </c>
    </row>
    <row r="6800" customFormat="false" ht="15.75" hidden="false" customHeight="false" outlineLevel="0" collapsed="false">
      <c r="A6800" s="1" t="n">
        <v>14.1000349107892</v>
      </c>
      <c r="B6800" s="1" t="n">
        <v>7.62611928837638</v>
      </c>
    </row>
    <row r="6801" customFormat="false" ht="15.75" hidden="false" customHeight="false" outlineLevel="0" collapsed="false">
      <c r="A6801" s="1" t="n">
        <v>17.7424049648741</v>
      </c>
      <c r="B6801" s="1" t="n">
        <v>9.10747774611792</v>
      </c>
    </row>
    <row r="6802" customFormat="false" ht="15.75" hidden="false" customHeight="false" outlineLevel="0" collapsed="false">
      <c r="A6802" s="1" t="n">
        <v>10.1875550230733</v>
      </c>
      <c r="B6802" s="1" t="n">
        <v>17.8827096040407</v>
      </c>
    </row>
    <row r="6803" customFormat="false" ht="15.75" hidden="false" customHeight="false" outlineLevel="0" collapsed="false">
      <c r="A6803" s="1" t="n">
        <v>10.5546223552935</v>
      </c>
      <c r="B6803" s="1" t="n">
        <v>18.9244648939976</v>
      </c>
    </row>
    <row r="6804" customFormat="false" ht="15.75" hidden="false" customHeight="false" outlineLevel="0" collapsed="false">
      <c r="A6804" s="1" t="n">
        <v>18.2214361574484</v>
      </c>
      <c r="B6804" s="1" t="n">
        <v>9.54919975010457</v>
      </c>
    </row>
    <row r="6805" customFormat="false" ht="15.75" hidden="false" customHeight="false" outlineLevel="0" collapsed="false">
      <c r="A6805" s="1" t="n">
        <v>11.672329923283</v>
      </c>
      <c r="B6805" s="1" t="n">
        <v>6.8524863456766</v>
      </c>
    </row>
    <row r="6806" customFormat="false" ht="15.75" hidden="false" customHeight="false" outlineLevel="0" collapsed="false">
      <c r="A6806" s="1" t="n">
        <v>16.7429208702129</v>
      </c>
      <c r="B6806" s="1" t="n">
        <v>9.18441591169858</v>
      </c>
    </row>
    <row r="6807" customFormat="false" ht="15.75" hidden="false" customHeight="false" outlineLevel="0" collapsed="false">
      <c r="A6807" s="1" t="n">
        <v>11.3620136215373</v>
      </c>
      <c r="B6807" s="1" t="n">
        <v>7.66114536501695</v>
      </c>
    </row>
    <row r="6808" customFormat="false" ht="15.75" hidden="false" customHeight="false" outlineLevel="0" collapsed="false">
      <c r="A6808" s="1" t="n">
        <v>14.0765827143274</v>
      </c>
      <c r="B6808" s="1" t="n">
        <v>5.25846186801729</v>
      </c>
    </row>
    <row r="6809" customFormat="false" ht="15.75" hidden="false" customHeight="false" outlineLevel="0" collapsed="false">
      <c r="A6809" s="1" t="n">
        <v>8.31706119175976</v>
      </c>
      <c r="B6809" s="1" t="n">
        <v>18.4139855077973</v>
      </c>
    </row>
    <row r="6810" customFormat="false" ht="15.75" hidden="false" customHeight="false" outlineLevel="0" collapsed="false">
      <c r="A6810" s="1" t="n">
        <v>11.5951289982637</v>
      </c>
      <c r="B6810" s="1" t="n">
        <v>7.09795471002059</v>
      </c>
    </row>
    <row r="6811" customFormat="false" ht="15.75" hidden="false" customHeight="false" outlineLevel="0" collapsed="false">
      <c r="A6811" s="1" t="n">
        <v>23.9554728341381</v>
      </c>
      <c r="B6811" s="1" t="n">
        <v>17.6388700326964</v>
      </c>
    </row>
    <row r="6812" customFormat="false" ht="15.75" hidden="false" customHeight="false" outlineLevel="0" collapsed="false">
      <c r="A6812" s="1" t="n">
        <v>19.4948614360075</v>
      </c>
      <c r="B6812" s="1" t="n">
        <v>7.12767354595797</v>
      </c>
    </row>
    <row r="6813" customFormat="false" ht="15.75" hidden="false" customHeight="false" outlineLevel="0" collapsed="false">
      <c r="A6813" s="1" t="n">
        <v>9.41904016015303</v>
      </c>
      <c r="B6813" s="1" t="n">
        <v>19.9417849630572</v>
      </c>
    </row>
    <row r="6814" customFormat="false" ht="15.75" hidden="false" customHeight="false" outlineLevel="0" collapsed="false">
      <c r="A6814" s="1" t="n">
        <v>12.5194178007214</v>
      </c>
      <c r="B6814" s="1" t="n">
        <v>5.64904129879725</v>
      </c>
    </row>
    <row r="6815" customFormat="false" ht="15.75" hidden="false" customHeight="false" outlineLevel="0" collapsed="false">
      <c r="A6815" s="1" t="n">
        <v>11.9010715781602</v>
      </c>
      <c r="B6815" s="1" t="n">
        <v>6.81118939257576</v>
      </c>
    </row>
    <row r="6816" customFormat="false" ht="15.75" hidden="false" customHeight="false" outlineLevel="0" collapsed="false">
      <c r="A6816" s="1" t="n">
        <v>12.8654949894661</v>
      </c>
      <c r="B6816" s="1" t="n">
        <v>8.02678931709124</v>
      </c>
    </row>
    <row r="6817" customFormat="false" ht="15.75" hidden="false" customHeight="false" outlineLevel="0" collapsed="false">
      <c r="A6817" s="1" t="n">
        <v>16.1497977195034</v>
      </c>
      <c r="B6817" s="1" t="n">
        <v>7.84731311370185</v>
      </c>
    </row>
    <row r="6818" customFormat="false" ht="15.75" hidden="false" customHeight="false" outlineLevel="0" collapsed="false">
      <c r="A6818" s="1" t="n">
        <v>10.882983950056</v>
      </c>
      <c r="B6818" s="1" t="n">
        <v>7.80814942206372</v>
      </c>
    </row>
    <row r="6819" customFormat="false" ht="15.75" hidden="false" customHeight="false" outlineLevel="0" collapsed="false">
      <c r="A6819" s="1" t="n">
        <v>14.6650812895198</v>
      </c>
      <c r="B6819" s="1" t="n">
        <v>5.0529827450683</v>
      </c>
    </row>
    <row r="6820" customFormat="false" ht="15.75" hidden="false" customHeight="false" outlineLevel="0" collapsed="false">
      <c r="A6820" s="1" t="n">
        <v>19.2004021620289</v>
      </c>
      <c r="B6820" s="1" t="n">
        <v>6.55067768979332</v>
      </c>
    </row>
    <row r="6821" customFormat="false" ht="15.75" hidden="false" customHeight="false" outlineLevel="0" collapsed="false">
      <c r="A6821" s="1" t="n">
        <v>16.8181096756074</v>
      </c>
      <c r="B6821" s="1" t="n">
        <v>6.67744418086838</v>
      </c>
    </row>
    <row r="6822" customFormat="false" ht="15.75" hidden="false" customHeight="false" outlineLevel="0" collapsed="false">
      <c r="A6822" s="1" t="n">
        <v>27.0520706966788</v>
      </c>
      <c r="B6822" s="1" t="n">
        <v>17.367895218271</v>
      </c>
    </row>
    <row r="6823" customFormat="false" ht="15.75" hidden="false" customHeight="false" outlineLevel="0" collapsed="false">
      <c r="A6823" s="1" t="n">
        <v>7.63870645846676</v>
      </c>
      <c r="B6823" s="1" t="n">
        <v>18.4071006873249</v>
      </c>
    </row>
    <row r="6824" customFormat="false" ht="15.75" hidden="false" customHeight="false" outlineLevel="0" collapsed="false">
      <c r="A6824" s="1" t="n">
        <v>19.1755241160307</v>
      </c>
      <c r="B6824" s="1" t="n">
        <v>7.27952261659241</v>
      </c>
    </row>
    <row r="6825" customFormat="false" ht="15.75" hidden="false" customHeight="false" outlineLevel="0" collapsed="false">
      <c r="A6825" s="1" t="n">
        <v>25.025628386075</v>
      </c>
      <c r="B6825" s="1" t="n">
        <v>18.9879926792404</v>
      </c>
    </row>
    <row r="6826" customFormat="false" ht="15.75" hidden="false" customHeight="false" outlineLevel="0" collapsed="false">
      <c r="A6826" s="1" t="n">
        <v>24.1802281301455</v>
      </c>
      <c r="B6826" s="1" t="n">
        <v>16.9814989489393</v>
      </c>
    </row>
    <row r="6827" customFormat="false" ht="15.75" hidden="false" customHeight="false" outlineLevel="0" collapsed="false">
      <c r="A6827" s="1" t="n">
        <v>14.6238737286987</v>
      </c>
      <c r="B6827" s="1" t="n">
        <v>6.84743780166868</v>
      </c>
    </row>
    <row r="6828" customFormat="false" ht="15.75" hidden="false" customHeight="false" outlineLevel="0" collapsed="false">
      <c r="A6828" s="1" t="n">
        <v>12.0641620216818</v>
      </c>
      <c r="B6828" s="1" t="n">
        <v>6.6448356474499</v>
      </c>
    </row>
    <row r="6829" customFormat="false" ht="15.75" hidden="false" customHeight="false" outlineLevel="0" collapsed="false">
      <c r="A6829" s="1" t="n">
        <v>12.5452991304382</v>
      </c>
      <c r="B6829" s="1" t="n">
        <v>5.42466359524288</v>
      </c>
    </row>
    <row r="6830" customFormat="false" ht="15.75" hidden="false" customHeight="false" outlineLevel="0" collapsed="false">
      <c r="A6830" s="1" t="n">
        <v>16.8211128965872</v>
      </c>
      <c r="B6830" s="1" t="n">
        <v>9.26199070214102</v>
      </c>
    </row>
    <row r="6831" customFormat="false" ht="15.75" hidden="false" customHeight="false" outlineLevel="0" collapsed="false">
      <c r="A6831" s="1" t="n">
        <v>26.6256990985406</v>
      </c>
      <c r="B6831" s="1" t="n">
        <v>19.1638619647029</v>
      </c>
    </row>
    <row r="6832" customFormat="false" ht="15.75" hidden="false" customHeight="false" outlineLevel="0" collapsed="false">
      <c r="A6832" s="1" t="n">
        <v>19.3314526944743</v>
      </c>
      <c r="B6832" s="1" t="n">
        <v>6.89598013070297</v>
      </c>
    </row>
    <row r="6833" customFormat="false" ht="15.75" hidden="false" customHeight="false" outlineLevel="0" collapsed="false">
      <c r="A6833" s="1" t="n">
        <v>16.1527475576173</v>
      </c>
      <c r="B6833" s="1" t="n">
        <v>7.48459098504614</v>
      </c>
    </row>
    <row r="6834" customFormat="false" ht="15.75" hidden="false" customHeight="false" outlineLevel="0" collapsed="false">
      <c r="A6834" s="1" t="n">
        <v>9.48390239402349</v>
      </c>
      <c r="B6834" s="1" t="n">
        <v>17.0197980244619</v>
      </c>
    </row>
    <row r="6835" customFormat="false" ht="15.75" hidden="false" customHeight="false" outlineLevel="0" collapsed="false">
      <c r="A6835" s="1" t="n">
        <v>8.71066133648341</v>
      </c>
      <c r="B6835" s="1" t="n">
        <v>19.4722712735919</v>
      </c>
    </row>
    <row r="6836" customFormat="false" ht="15.75" hidden="false" customHeight="false" outlineLevel="0" collapsed="false">
      <c r="A6836" s="1" t="n">
        <v>13.6471495675727</v>
      </c>
      <c r="B6836" s="1" t="n">
        <v>7.64620126576865</v>
      </c>
    </row>
    <row r="6837" customFormat="false" ht="15.75" hidden="false" customHeight="false" outlineLevel="0" collapsed="false">
      <c r="A6837" s="1" t="n">
        <v>9.02351768065876</v>
      </c>
      <c r="B6837" s="1" t="n">
        <v>17.6443917458351</v>
      </c>
    </row>
    <row r="6838" customFormat="false" ht="15.75" hidden="false" customHeight="false" outlineLevel="0" collapsed="false">
      <c r="A6838" s="1" t="n">
        <v>11.2085359719334</v>
      </c>
      <c r="B6838" s="1" t="n">
        <v>17.9430338031582</v>
      </c>
    </row>
    <row r="6839" customFormat="false" ht="15.75" hidden="false" customHeight="false" outlineLevel="0" collapsed="false">
      <c r="A6839" s="1" t="n">
        <v>17.4708694203743</v>
      </c>
      <c r="B6839" s="1" t="n">
        <v>7.7463428039083</v>
      </c>
    </row>
    <row r="6840" customFormat="false" ht="15.75" hidden="false" customHeight="false" outlineLevel="0" collapsed="false">
      <c r="A6840" s="1" t="n">
        <v>19.1326621960506</v>
      </c>
      <c r="B6840" s="1" t="n">
        <v>8.55531513848865</v>
      </c>
    </row>
    <row r="6841" customFormat="false" ht="15.75" hidden="false" customHeight="false" outlineLevel="0" collapsed="false">
      <c r="A6841" s="1" t="n">
        <v>23.4368996125974</v>
      </c>
      <c r="B6841" s="1" t="n">
        <v>17.4496727471591</v>
      </c>
    </row>
    <row r="6842" customFormat="false" ht="15.75" hidden="false" customHeight="false" outlineLevel="0" collapsed="false">
      <c r="A6842" s="1" t="n">
        <v>11.9805603867581</v>
      </c>
      <c r="B6842" s="1" t="n">
        <v>6.27807179320519</v>
      </c>
    </row>
    <row r="6843" customFormat="false" ht="15.75" hidden="false" customHeight="false" outlineLevel="0" collapsed="false">
      <c r="A6843" s="1" t="n">
        <v>13.8829967284082</v>
      </c>
      <c r="B6843" s="1" t="n">
        <v>8.18867800393141</v>
      </c>
    </row>
    <row r="6844" customFormat="false" ht="15.75" hidden="false" customHeight="false" outlineLevel="0" collapsed="false">
      <c r="A6844" s="1" t="n">
        <v>24.724773052081</v>
      </c>
      <c r="B6844" s="1" t="n">
        <v>16.1757121735975</v>
      </c>
    </row>
    <row r="6845" customFormat="false" ht="15.75" hidden="false" customHeight="false" outlineLevel="0" collapsed="false">
      <c r="A6845" s="1" t="n">
        <v>24.1941413461398</v>
      </c>
      <c r="B6845" s="1" t="n">
        <v>19.5881800060192</v>
      </c>
    </row>
    <row r="6846" customFormat="false" ht="15.75" hidden="false" customHeight="false" outlineLevel="0" collapsed="false">
      <c r="A6846" s="1" t="n">
        <v>11.0863371085685</v>
      </c>
      <c r="B6846" s="1" t="n">
        <v>6.11714811214893</v>
      </c>
    </row>
    <row r="6847" customFormat="false" ht="15.75" hidden="false" customHeight="false" outlineLevel="0" collapsed="false">
      <c r="A6847" s="1" t="n">
        <v>11.5313459923695</v>
      </c>
      <c r="B6847" s="1" t="n">
        <v>8.06058733635661</v>
      </c>
    </row>
    <row r="6848" customFormat="false" ht="15.75" hidden="false" customHeight="false" outlineLevel="0" collapsed="false">
      <c r="A6848" s="1" t="n">
        <v>16.795277569715</v>
      </c>
      <c r="B6848" s="1" t="n">
        <v>9.35171942655916</v>
      </c>
    </row>
    <row r="6849" customFormat="false" ht="15.75" hidden="false" customHeight="false" outlineLevel="0" collapsed="false">
      <c r="A6849" s="1" t="n">
        <v>13.1543174499411</v>
      </c>
      <c r="B6849" s="1" t="n">
        <v>6.48742952626886</v>
      </c>
    </row>
    <row r="6850" customFormat="false" ht="15.75" hidden="false" customHeight="false" outlineLevel="0" collapsed="false">
      <c r="A6850" s="1" t="n">
        <v>18.7785366684574</v>
      </c>
      <c r="B6850" s="1" t="n">
        <v>6.75064829466031</v>
      </c>
    </row>
    <row r="6851" customFormat="false" ht="15.75" hidden="false" customHeight="false" outlineLevel="0" collapsed="false">
      <c r="A6851" s="1" t="n">
        <v>10.8081451953272</v>
      </c>
      <c r="B6851" s="1" t="n">
        <v>7.46547463507901</v>
      </c>
    </row>
    <row r="6852" customFormat="false" ht="15.75" hidden="false" customHeight="false" outlineLevel="0" collapsed="false">
      <c r="A6852" s="1" t="n">
        <v>12.5738387235864</v>
      </c>
      <c r="B6852" s="1" t="n">
        <v>7.3824831605787</v>
      </c>
    </row>
    <row r="6853" customFormat="false" ht="15.75" hidden="false" customHeight="false" outlineLevel="0" collapsed="false">
      <c r="A6853" s="1" t="n">
        <v>18.5733201079938</v>
      </c>
      <c r="B6853" s="1" t="n">
        <v>7.80527516674489</v>
      </c>
    </row>
    <row r="6854" customFormat="false" ht="15.75" hidden="false" customHeight="false" outlineLevel="0" collapsed="false">
      <c r="A6854" s="1" t="n">
        <v>16.2901000602132</v>
      </c>
      <c r="B6854" s="1" t="n">
        <v>8.01788823980256</v>
      </c>
    </row>
    <row r="6855" customFormat="false" ht="15.75" hidden="false" customHeight="false" outlineLevel="0" collapsed="false">
      <c r="A6855" s="1" t="n">
        <v>16.4839109749195</v>
      </c>
      <c r="B6855" s="1" t="n">
        <v>8.69095065118893</v>
      </c>
    </row>
    <row r="6856" customFormat="false" ht="15.75" hidden="false" customHeight="false" outlineLevel="0" collapsed="false">
      <c r="A6856" s="1" t="n">
        <v>17.2439219969101</v>
      </c>
      <c r="B6856" s="1" t="n">
        <v>6.95739745208823</v>
      </c>
    </row>
    <row r="6857" customFormat="false" ht="15.75" hidden="false" customHeight="false" outlineLevel="0" collapsed="false">
      <c r="A6857" s="1" t="n">
        <v>9.06783469259978</v>
      </c>
      <c r="B6857" s="1" t="n">
        <v>17.1824924579754</v>
      </c>
    </row>
    <row r="6858" customFormat="false" ht="15.75" hidden="false" customHeight="false" outlineLevel="0" collapsed="false">
      <c r="A6858" s="1" t="n">
        <v>26.2570382579684</v>
      </c>
      <c r="B6858" s="1" t="n">
        <v>19.2085930618194</v>
      </c>
    </row>
    <row r="6859" customFormat="false" ht="15.75" hidden="false" customHeight="false" outlineLevel="0" collapsed="false">
      <c r="A6859" s="1" t="n">
        <v>10.6516613001942</v>
      </c>
      <c r="B6859" s="1" t="n">
        <v>6.19725258997603</v>
      </c>
    </row>
    <row r="6860" customFormat="false" ht="15.75" hidden="false" customHeight="false" outlineLevel="0" collapsed="false">
      <c r="A6860" s="1" t="n">
        <v>23.4154812403907</v>
      </c>
      <c r="B6860" s="1" t="n">
        <v>19.4200750268693</v>
      </c>
    </row>
    <row r="6861" customFormat="false" ht="15.75" hidden="false" customHeight="false" outlineLevel="0" collapsed="false">
      <c r="A6861" s="1" t="n">
        <v>14.6123437607334</v>
      </c>
      <c r="B6861" s="1" t="n">
        <v>7.60170344638481</v>
      </c>
    </row>
    <row r="6862" customFormat="false" ht="15.75" hidden="false" customHeight="false" outlineLevel="0" collapsed="false">
      <c r="A6862" s="1" t="n">
        <v>10.0922254571477</v>
      </c>
      <c r="B6862" s="1" t="n">
        <v>16.9818259894829</v>
      </c>
    </row>
    <row r="6863" customFormat="false" ht="15.75" hidden="false" customHeight="false" outlineLevel="0" collapsed="false">
      <c r="A6863" s="1" t="n">
        <v>16.7452357690865</v>
      </c>
      <c r="B6863" s="1" t="n">
        <v>8.85699131743084</v>
      </c>
    </row>
    <row r="6864" customFormat="false" ht="15.75" hidden="false" customHeight="false" outlineLevel="0" collapsed="false">
      <c r="A6864" s="1" t="n">
        <v>7.42680714762197</v>
      </c>
      <c r="B6864" s="1" t="n">
        <v>19.3770428461436</v>
      </c>
    </row>
    <row r="6865" customFormat="false" ht="15.75" hidden="false" customHeight="false" outlineLevel="0" collapsed="false">
      <c r="A6865" s="1" t="n">
        <v>17.5979294511558</v>
      </c>
      <c r="B6865" s="1" t="n">
        <v>6.74259433036575</v>
      </c>
    </row>
    <row r="6866" customFormat="false" ht="15.75" hidden="false" customHeight="false" outlineLevel="0" collapsed="false">
      <c r="A6866" s="1" t="n">
        <v>23.579479795805</v>
      </c>
      <c r="B6866" s="1" t="n">
        <v>16.8042583862916</v>
      </c>
    </row>
    <row r="6867" customFormat="false" ht="15.75" hidden="false" customHeight="false" outlineLevel="0" collapsed="false">
      <c r="A6867" s="1" t="n">
        <v>19.2679652847338</v>
      </c>
      <c r="B6867" s="1" t="n">
        <v>9.64247616524489</v>
      </c>
    </row>
    <row r="6868" customFormat="false" ht="15.75" hidden="false" customHeight="false" outlineLevel="0" collapsed="false">
      <c r="A6868" s="1" t="n">
        <v>27.4039080417527</v>
      </c>
      <c r="B6868" s="1" t="n">
        <v>16.1726365434848</v>
      </c>
    </row>
    <row r="6869" customFormat="false" ht="15.75" hidden="false" customHeight="false" outlineLevel="0" collapsed="false">
      <c r="A6869" s="1" t="n">
        <v>13.9461816684142</v>
      </c>
      <c r="B6869" s="1" t="n">
        <v>5.76271551986955</v>
      </c>
    </row>
    <row r="6870" customFormat="false" ht="15.75" hidden="false" customHeight="false" outlineLevel="0" collapsed="false">
      <c r="A6870" s="1" t="n">
        <v>11.6461906040252</v>
      </c>
      <c r="B6870" s="1" t="n">
        <v>5.01159175814258</v>
      </c>
    </row>
    <row r="6871" customFormat="false" ht="15.75" hidden="false" customHeight="false" outlineLevel="0" collapsed="false">
      <c r="A6871" s="1" t="n">
        <v>10.6555682557146</v>
      </c>
      <c r="B6871" s="1" t="n">
        <v>19.1491882637867</v>
      </c>
    </row>
    <row r="6872" customFormat="false" ht="15.75" hidden="false" customHeight="false" outlineLevel="0" collapsed="false">
      <c r="A6872" s="1" t="n">
        <v>26.5761307129825</v>
      </c>
      <c r="B6872" s="1" t="n">
        <v>16.0699827402305</v>
      </c>
    </row>
    <row r="6873" customFormat="false" ht="15.75" hidden="false" customHeight="false" outlineLevel="0" collapsed="false">
      <c r="A6873" s="1" t="n">
        <v>10.7206999656431</v>
      </c>
      <c r="B6873" s="1" t="n">
        <v>6.90965492736724</v>
      </c>
    </row>
    <row r="6874" customFormat="false" ht="15.75" hidden="false" customHeight="false" outlineLevel="0" collapsed="false">
      <c r="A6874" s="1" t="n">
        <v>10.8029664103384</v>
      </c>
      <c r="B6874" s="1" t="n">
        <v>18.6119380968393</v>
      </c>
    </row>
    <row r="6875" customFormat="false" ht="15.75" hidden="false" customHeight="false" outlineLevel="0" collapsed="false">
      <c r="A6875" s="1" t="n">
        <v>12.1187798032926</v>
      </c>
      <c r="B6875" s="1" t="n">
        <v>5.73449083832452</v>
      </c>
    </row>
    <row r="6876" customFormat="false" ht="15.75" hidden="false" customHeight="false" outlineLevel="0" collapsed="false">
      <c r="A6876" s="1" t="n">
        <v>24.3909718580235</v>
      </c>
      <c r="B6876" s="1" t="n">
        <v>17.0503889649452</v>
      </c>
    </row>
    <row r="6877" customFormat="false" ht="15.75" hidden="false" customHeight="false" outlineLevel="0" collapsed="false">
      <c r="A6877" s="1" t="n">
        <v>12.4491813422064</v>
      </c>
      <c r="B6877" s="1" t="n">
        <v>6.49922749101908</v>
      </c>
    </row>
    <row r="6878" customFormat="false" ht="15.75" hidden="false" customHeight="false" outlineLevel="0" collapsed="false">
      <c r="A6878" s="1" t="n">
        <v>27.0699506547707</v>
      </c>
      <c r="B6878" s="1" t="n">
        <v>16.3899222021488</v>
      </c>
    </row>
    <row r="6879" customFormat="false" ht="15.75" hidden="false" customHeight="false" outlineLevel="0" collapsed="false">
      <c r="A6879" s="1" t="n">
        <v>19.5578791597043</v>
      </c>
      <c r="B6879" s="1" t="n">
        <v>8.39419225744954</v>
      </c>
    </row>
    <row r="6880" customFormat="false" ht="15.75" hidden="false" customHeight="false" outlineLevel="0" collapsed="false">
      <c r="A6880" s="1" t="n">
        <v>10.4242434022801</v>
      </c>
      <c r="B6880" s="1" t="n">
        <v>17.0387648168879</v>
      </c>
    </row>
    <row r="6881" customFormat="false" ht="15.75" hidden="false" customHeight="false" outlineLevel="0" collapsed="false">
      <c r="A6881" s="1" t="n">
        <v>8.98603451770629</v>
      </c>
      <c r="B6881" s="1" t="n">
        <v>18.038371144352</v>
      </c>
    </row>
    <row r="6882" customFormat="false" ht="15.75" hidden="false" customHeight="false" outlineLevel="0" collapsed="false">
      <c r="A6882" s="1" t="n">
        <v>10.0732633573859</v>
      </c>
      <c r="B6882" s="1" t="n">
        <v>18.1786812717119</v>
      </c>
    </row>
    <row r="6883" customFormat="false" ht="15.75" hidden="false" customHeight="false" outlineLevel="0" collapsed="false">
      <c r="A6883" s="1" t="n">
        <v>9.6541832504746</v>
      </c>
      <c r="B6883" s="1" t="n">
        <v>17.1202276277627</v>
      </c>
    </row>
    <row r="6884" customFormat="false" ht="15.75" hidden="false" customHeight="false" outlineLevel="0" collapsed="false">
      <c r="A6884" s="1" t="n">
        <v>16.3217390939263</v>
      </c>
      <c r="B6884" s="1" t="n">
        <v>9.07387380938718</v>
      </c>
    </row>
    <row r="6885" customFormat="false" ht="15.75" hidden="false" customHeight="false" outlineLevel="0" collapsed="false">
      <c r="A6885" s="1" t="n">
        <v>17.9941887136254</v>
      </c>
      <c r="B6885" s="1" t="n">
        <v>9.23335156594871</v>
      </c>
    </row>
    <row r="6886" customFormat="false" ht="15.75" hidden="false" customHeight="false" outlineLevel="0" collapsed="false">
      <c r="A6886" s="1" t="n">
        <v>24.9596806708123</v>
      </c>
      <c r="B6886" s="1" t="n">
        <v>17.5047684929553</v>
      </c>
    </row>
    <row r="6887" customFormat="false" ht="15.75" hidden="false" customHeight="false" outlineLevel="0" collapsed="false">
      <c r="A6887" s="1" t="n">
        <v>23.7157235166477</v>
      </c>
      <c r="B6887" s="1" t="n">
        <v>16.1436043874316</v>
      </c>
    </row>
    <row r="6888" customFormat="false" ht="15.75" hidden="false" customHeight="false" outlineLevel="0" collapsed="false">
      <c r="A6888" s="1" t="n">
        <v>10.9440622103787</v>
      </c>
      <c r="B6888" s="1" t="n">
        <v>8.39620704211298</v>
      </c>
    </row>
    <row r="6889" customFormat="false" ht="15.75" hidden="false" customHeight="false" outlineLevel="0" collapsed="false">
      <c r="A6889" s="1" t="n">
        <v>10.9686690248856</v>
      </c>
      <c r="B6889" s="1" t="n">
        <v>18.136824213905</v>
      </c>
    </row>
    <row r="6890" customFormat="false" ht="15.75" hidden="false" customHeight="false" outlineLevel="0" collapsed="false">
      <c r="A6890" s="1" t="n">
        <v>18.502911702629</v>
      </c>
      <c r="B6890" s="1" t="n">
        <v>7.70942243016499</v>
      </c>
    </row>
    <row r="6891" customFormat="false" ht="15.75" hidden="false" customHeight="false" outlineLevel="0" collapsed="false">
      <c r="A6891" s="1" t="n">
        <v>25.7423477585476</v>
      </c>
      <c r="B6891" s="1" t="n">
        <v>19.5456486176608</v>
      </c>
    </row>
    <row r="6892" customFormat="false" ht="15.75" hidden="false" customHeight="false" outlineLevel="0" collapsed="false">
      <c r="A6892" s="1" t="n">
        <v>10.9169738327479</v>
      </c>
      <c r="B6892" s="1" t="n">
        <v>5.53521240045636</v>
      </c>
    </row>
    <row r="6893" customFormat="false" ht="15.75" hidden="false" customHeight="false" outlineLevel="0" collapsed="false">
      <c r="A6893" s="1" t="n">
        <v>13.210383328521</v>
      </c>
      <c r="B6893" s="1" t="n">
        <v>7.40935080622279</v>
      </c>
    </row>
    <row r="6894" customFormat="false" ht="15.75" hidden="false" customHeight="false" outlineLevel="0" collapsed="false">
      <c r="A6894" s="1" t="n">
        <v>9.07287524103802</v>
      </c>
      <c r="B6894" s="1" t="n">
        <v>20.0390690428213</v>
      </c>
    </row>
    <row r="6895" customFormat="false" ht="15.75" hidden="false" customHeight="false" outlineLevel="0" collapsed="false">
      <c r="A6895" s="1" t="n">
        <v>8.25993690377892</v>
      </c>
      <c r="B6895" s="1" t="n">
        <v>17.0225778029376</v>
      </c>
    </row>
    <row r="6896" customFormat="false" ht="15.75" hidden="false" customHeight="false" outlineLevel="0" collapsed="false">
      <c r="A6896" s="1" t="n">
        <v>11.1363259788465</v>
      </c>
      <c r="B6896" s="1" t="n">
        <v>8.417781669845</v>
      </c>
    </row>
    <row r="6897" customFormat="false" ht="15.75" hidden="false" customHeight="false" outlineLevel="0" collapsed="false">
      <c r="A6897" s="1" t="n">
        <v>13.5805305628734</v>
      </c>
      <c r="B6897" s="1" t="n">
        <v>7.92482439624665</v>
      </c>
    </row>
    <row r="6898" customFormat="false" ht="15.75" hidden="false" customHeight="false" outlineLevel="0" collapsed="false">
      <c r="A6898" s="1" t="n">
        <v>10.8263960709993</v>
      </c>
      <c r="B6898" s="1" t="n">
        <v>8.02852654801253</v>
      </c>
    </row>
    <row r="6899" customFormat="false" ht="15.75" hidden="false" customHeight="false" outlineLevel="0" collapsed="false">
      <c r="A6899" s="1" t="n">
        <v>11.2246896480633</v>
      </c>
      <c r="B6899" s="1" t="n">
        <v>20.4081292343433</v>
      </c>
    </row>
    <row r="6900" customFormat="false" ht="15.75" hidden="false" customHeight="false" outlineLevel="0" collapsed="false">
      <c r="A6900" s="1" t="n">
        <v>9.23234705444789</v>
      </c>
      <c r="B6900" s="1" t="n">
        <v>18.3018683473608</v>
      </c>
    </row>
    <row r="6901" customFormat="false" ht="15.75" hidden="false" customHeight="false" outlineLevel="0" collapsed="false">
      <c r="A6901" s="1" t="n">
        <v>10.0965530856269</v>
      </c>
      <c r="B6901" s="1" t="n">
        <v>19.912993867443</v>
      </c>
    </row>
    <row r="6902" customFormat="false" ht="15.75" hidden="false" customHeight="false" outlineLevel="0" collapsed="false">
      <c r="A6902" s="1" t="n">
        <v>7.71754330253594</v>
      </c>
      <c r="B6902" s="1" t="n">
        <v>18.4646636558177</v>
      </c>
    </row>
    <row r="6903" customFormat="false" ht="15.75" hidden="false" customHeight="false" outlineLevel="0" collapsed="false">
      <c r="A6903" s="1" t="n">
        <v>7.46619683568446</v>
      </c>
      <c r="B6903" s="1" t="n">
        <v>20.2441183509615</v>
      </c>
    </row>
    <row r="6904" customFormat="false" ht="15.75" hidden="false" customHeight="false" outlineLevel="0" collapsed="false">
      <c r="A6904" s="1" t="n">
        <v>27.1734987469269</v>
      </c>
      <c r="B6904" s="1" t="n">
        <v>18.4057223174613</v>
      </c>
    </row>
    <row r="6905" customFormat="false" ht="15.75" hidden="false" customHeight="false" outlineLevel="0" collapsed="false">
      <c r="A6905" s="1" t="n">
        <v>11.3679197861135</v>
      </c>
      <c r="B6905" s="1" t="n">
        <v>7.69535520700689</v>
      </c>
    </row>
    <row r="6906" customFormat="false" ht="15.75" hidden="false" customHeight="false" outlineLevel="0" collapsed="false">
      <c r="A6906" s="1" t="n">
        <v>8.8265931406596</v>
      </c>
      <c r="B6906" s="1" t="n">
        <v>19.8073549775864</v>
      </c>
    </row>
    <row r="6907" customFormat="false" ht="15.75" hidden="false" customHeight="false" outlineLevel="0" collapsed="false">
      <c r="A6907" s="1" t="n">
        <v>13.5266333220548</v>
      </c>
      <c r="B6907" s="1" t="n">
        <v>6.52667892210117</v>
      </c>
    </row>
    <row r="6908" customFormat="false" ht="15.75" hidden="false" customHeight="false" outlineLevel="0" collapsed="false">
      <c r="A6908" s="1" t="n">
        <v>9.65066672698239</v>
      </c>
      <c r="B6908" s="1" t="n">
        <v>17.5749367737053</v>
      </c>
    </row>
    <row r="6909" customFormat="false" ht="15.75" hidden="false" customHeight="false" outlineLevel="0" collapsed="false">
      <c r="A6909" s="1" t="n">
        <v>27.4944501801748</v>
      </c>
      <c r="B6909" s="1" t="n">
        <v>18.844840496242</v>
      </c>
    </row>
    <row r="6910" customFormat="false" ht="15.75" hidden="false" customHeight="false" outlineLevel="0" collapsed="false">
      <c r="A6910" s="1" t="n">
        <v>10.7677967162682</v>
      </c>
      <c r="B6910" s="1" t="n">
        <v>8.24588671951665</v>
      </c>
    </row>
    <row r="6911" customFormat="false" ht="15.75" hidden="false" customHeight="false" outlineLevel="0" collapsed="false">
      <c r="A6911" s="1" t="n">
        <v>26.3898413552049</v>
      </c>
      <c r="B6911" s="1" t="n">
        <v>17.4849383291872</v>
      </c>
    </row>
    <row r="6912" customFormat="false" ht="15.75" hidden="false" customHeight="false" outlineLevel="0" collapsed="false">
      <c r="A6912" s="1" t="n">
        <v>8.51465336085682</v>
      </c>
      <c r="B6912" s="1" t="n">
        <v>17.4741341658919</v>
      </c>
    </row>
    <row r="6913" customFormat="false" ht="15.75" hidden="false" customHeight="false" outlineLevel="0" collapsed="false">
      <c r="A6913" s="1" t="n">
        <v>16.8977129888737</v>
      </c>
      <c r="B6913" s="1" t="n">
        <v>8.9952763586153</v>
      </c>
    </row>
    <row r="6914" customFormat="false" ht="15.75" hidden="false" customHeight="false" outlineLevel="0" collapsed="false">
      <c r="A6914" s="1" t="n">
        <v>11.8674292597413</v>
      </c>
      <c r="B6914" s="1" t="n">
        <v>5.82218395753725</v>
      </c>
    </row>
    <row r="6915" customFormat="false" ht="15.75" hidden="false" customHeight="false" outlineLevel="0" collapsed="false">
      <c r="A6915" s="1" t="n">
        <v>11.0314910133873</v>
      </c>
      <c r="B6915" s="1" t="n">
        <v>17.2136654631824</v>
      </c>
    </row>
    <row r="6916" customFormat="false" ht="15.75" hidden="false" customHeight="false" outlineLevel="0" collapsed="false">
      <c r="A6916" s="1" t="n">
        <v>26.4284241088845</v>
      </c>
      <c r="B6916" s="1" t="n">
        <v>19.0197780249953</v>
      </c>
    </row>
    <row r="6917" customFormat="false" ht="15.75" hidden="false" customHeight="false" outlineLevel="0" collapsed="false">
      <c r="A6917" s="1" t="n">
        <v>26.3513873102147</v>
      </c>
      <c r="B6917" s="1" t="n">
        <v>17.1630439329932</v>
      </c>
    </row>
    <row r="6918" customFormat="false" ht="15.75" hidden="false" customHeight="false" outlineLevel="0" collapsed="false">
      <c r="A6918" s="1" t="n">
        <v>25.3018767061927</v>
      </c>
      <c r="B6918" s="1" t="n">
        <v>16.5718772112657</v>
      </c>
    </row>
    <row r="6919" customFormat="false" ht="15.75" hidden="false" customHeight="false" outlineLevel="0" collapsed="false">
      <c r="A6919" s="1" t="n">
        <v>18.7524367923859</v>
      </c>
      <c r="B6919" s="1" t="n">
        <v>7.93347993832887</v>
      </c>
    </row>
    <row r="6920" customFormat="false" ht="15.75" hidden="false" customHeight="false" outlineLevel="0" collapsed="false">
      <c r="A6920" s="1" t="n">
        <v>7.04092450135429</v>
      </c>
      <c r="B6920" s="1" t="n">
        <v>20.245622430108</v>
      </c>
    </row>
    <row r="6921" customFormat="false" ht="15.75" hidden="false" customHeight="false" outlineLevel="0" collapsed="false">
      <c r="A6921" s="1" t="n">
        <v>10.348144290194</v>
      </c>
      <c r="B6921" s="1" t="n">
        <v>18.6608957047089</v>
      </c>
    </row>
    <row r="6922" customFormat="false" ht="15.75" hidden="false" customHeight="false" outlineLevel="0" collapsed="false">
      <c r="A6922" s="1" t="n">
        <v>16.6792658457651</v>
      </c>
      <c r="B6922" s="1" t="n">
        <v>7.61352033485217</v>
      </c>
    </row>
    <row r="6923" customFormat="false" ht="15.75" hidden="false" customHeight="false" outlineLevel="0" collapsed="false">
      <c r="A6923" s="1" t="n">
        <v>13.4749978643265</v>
      </c>
      <c r="B6923" s="1" t="n">
        <v>5.0569994242995</v>
      </c>
    </row>
    <row r="6924" customFormat="false" ht="15.75" hidden="false" customHeight="false" outlineLevel="0" collapsed="false">
      <c r="A6924" s="1" t="n">
        <v>8.20831145765715</v>
      </c>
      <c r="B6924" s="1" t="n">
        <v>19.1878239630954</v>
      </c>
    </row>
    <row r="6925" customFormat="false" ht="15.75" hidden="false" customHeight="false" outlineLevel="0" collapsed="false">
      <c r="A6925" s="1" t="n">
        <v>7.45916141205908</v>
      </c>
      <c r="B6925" s="1" t="n">
        <v>17.1238692702034</v>
      </c>
    </row>
    <row r="6926" customFormat="false" ht="15.75" hidden="false" customHeight="false" outlineLevel="0" collapsed="false">
      <c r="A6926" s="1" t="n">
        <v>26.5137799231579</v>
      </c>
      <c r="B6926" s="1" t="n">
        <v>18.1327655102855</v>
      </c>
    </row>
    <row r="6927" customFormat="false" ht="15.75" hidden="false" customHeight="false" outlineLevel="0" collapsed="false">
      <c r="A6927" s="1" t="n">
        <v>10.2841817164876</v>
      </c>
      <c r="B6927" s="1" t="n">
        <v>18.1778049968145</v>
      </c>
    </row>
    <row r="6928" customFormat="false" ht="15.75" hidden="false" customHeight="false" outlineLevel="0" collapsed="false">
      <c r="A6928" s="1" t="n">
        <v>8.46145518694579</v>
      </c>
      <c r="B6928" s="1" t="n">
        <v>17.7939665085629</v>
      </c>
    </row>
    <row r="6929" customFormat="false" ht="15.75" hidden="false" customHeight="false" outlineLevel="0" collapsed="false">
      <c r="A6929" s="1" t="n">
        <v>15.9938378809596</v>
      </c>
      <c r="B6929" s="1" t="n">
        <v>8.95624066567711</v>
      </c>
    </row>
    <row r="6930" customFormat="false" ht="15.75" hidden="false" customHeight="false" outlineLevel="0" collapsed="false">
      <c r="A6930" s="1" t="n">
        <v>8.84723386152232</v>
      </c>
      <c r="B6930" s="1" t="n">
        <v>19.4120272992676</v>
      </c>
    </row>
    <row r="6931" customFormat="false" ht="15.75" hidden="false" customHeight="false" outlineLevel="0" collapsed="false">
      <c r="A6931" s="1" t="n">
        <v>7.91304334105429</v>
      </c>
      <c r="B6931" s="1" t="n">
        <v>19.1508829494091</v>
      </c>
    </row>
    <row r="6932" customFormat="false" ht="15.75" hidden="false" customHeight="false" outlineLevel="0" collapsed="false">
      <c r="A6932" s="1" t="n">
        <v>24.0489192406943</v>
      </c>
      <c r="B6932" s="1" t="n">
        <v>19.0190897532537</v>
      </c>
    </row>
    <row r="6933" customFormat="false" ht="15.75" hidden="false" customHeight="false" outlineLevel="0" collapsed="false">
      <c r="A6933" s="1" t="n">
        <v>13.7691704790649</v>
      </c>
      <c r="B6933" s="1" t="n">
        <v>6.88483693243543</v>
      </c>
    </row>
    <row r="6934" customFormat="false" ht="15.75" hidden="false" customHeight="false" outlineLevel="0" collapsed="false">
      <c r="A6934" s="1" t="n">
        <v>27.1691198858288</v>
      </c>
      <c r="B6934" s="1" t="n">
        <v>16.0309496155076</v>
      </c>
    </row>
    <row r="6935" customFormat="false" ht="15.75" hidden="false" customHeight="false" outlineLevel="0" collapsed="false">
      <c r="A6935" s="1" t="n">
        <v>23.4601222082353</v>
      </c>
      <c r="B6935" s="1" t="n">
        <v>16.724168550611</v>
      </c>
    </row>
    <row r="6936" customFormat="false" ht="15.75" hidden="false" customHeight="false" outlineLevel="0" collapsed="false">
      <c r="A6936" s="1" t="n">
        <v>10.7547134727823</v>
      </c>
      <c r="B6936" s="1" t="n">
        <v>17.2408849599748</v>
      </c>
    </row>
    <row r="6937" customFormat="false" ht="15.75" hidden="false" customHeight="false" outlineLevel="0" collapsed="false">
      <c r="A6937" s="1" t="n">
        <v>10.5871085848054</v>
      </c>
      <c r="B6937" s="1" t="n">
        <v>19.3475782694318</v>
      </c>
    </row>
    <row r="6938" customFormat="false" ht="15.75" hidden="false" customHeight="false" outlineLevel="0" collapsed="false">
      <c r="A6938" s="1" t="n">
        <v>10.7252693912489</v>
      </c>
      <c r="B6938" s="1" t="n">
        <v>20.2365625098674</v>
      </c>
    </row>
    <row r="6939" customFormat="false" ht="15.75" hidden="false" customHeight="false" outlineLevel="0" collapsed="false">
      <c r="A6939" s="1" t="n">
        <v>17.1238505400473</v>
      </c>
      <c r="B6939" s="1" t="n">
        <v>9.86418393282452</v>
      </c>
    </row>
    <row r="6940" customFormat="false" ht="15.75" hidden="false" customHeight="false" outlineLevel="0" collapsed="false">
      <c r="A6940" s="1" t="n">
        <v>10.0758271281736</v>
      </c>
      <c r="B6940" s="1" t="n">
        <v>17.7795231894643</v>
      </c>
    </row>
    <row r="6941" customFormat="false" ht="15.75" hidden="false" customHeight="false" outlineLevel="0" collapsed="false">
      <c r="A6941" s="1" t="n">
        <v>26.9700995944599</v>
      </c>
      <c r="B6941" s="1" t="n">
        <v>15.9549065954011</v>
      </c>
    </row>
    <row r="6942" customFormat="false" ht="15.75" hidden="false" customHeight="false" outlineLevel="0" collapsed="false">
      <c r="A6942" s="1" t="n">
        <v>19.3830928613535</v>
      </c>
      <c r="B6942" s="1" t="n">
        <v>7.41774601404279</v>
      </c>
    </row>
    <row r="6943" customFormat="false" ht="15.75" hidden="false" customHeight="false" outlineLevel="0" collapsed="false">
      <c r="A6943" s="1" t="n">
        <v>14.5265712627685</v>
      </c>
      <c r="B6943" s="1" t="n">
        <v>5.73602796857648</v>
      </c>
    </row>
    <row r="6944" customFormat="false" ht="15.75" hidden="false" customHeight="false" outlineLevel="0" collapsed="false">
      <c r="A6944" s="1" t="n">
        <v>9.743165691998</v>
      </c>
      <c r="B6944" s="1" t="n">
        <v>17.8185497760708</v>
      </c>
    </row>
    <row r="6945" customFormat="false" ht="15.75" hidden="false" customHeight="false" outlineLevel="0" collapsed="false">
      <c r="A6945" s="1" t="n">
        <v>13.7673200863782</v>
      </c>
      <c r="B6945" s="1" t="n">
        <v>6.10634719627124</v>
      </c>
    </row>
    <row r="6946" customFormat="false" ht="15.75" hidden="false" customHeight="false" outlineLevel="0" collapsed="false">
      <c r="A6946" s="1" t="n">
        <v>11.0042722129062</v>
      </c>
      <c r="B6946" s="1" t="n">
        <v>6.05241571140594</v>
      </c>
    </row>
    <row r="6947" customFormat="false" ht="15.75" hidden="false" customHeight="false" outlineLevel="0" collapsed="false">
      <c r="A6947" s="1" t="n">
        <v>12.048544907588</v>
      </c>
      <c r="B6947" s="1" t="n">
        <v>7.94303038132254</v>
      </c>
    </row>
    <row r="6948" customFormat="false" ht="15.75" hidden="false" customHeight="false" outlineLevel="0" collapsed="false">
      <c r="A6948" s="1" t="n">
        <v>20.0375830716976</v>
      </c>
      <c r="B6948" s="1" t="n">
        <v>9.51762246174083</v>
      </c>
    </row>
    <row r="6949" customFormat="false" ht="15.75" hidden="false" customHeight="false" outlineLevel="0" collapsed="false">
      <c r="A6949" s="1" t="n">
        <v>8.03515559524389</v>
      </c>
      <c r="B6949" s="1" t="n">
        <v>19.4247864592968</v>
      </c>
    </row>
    <row r="6950" customFormat="false" ht="15.75" hidden="false" customHeight="false" outlineLevel="0" collapsed="false">
      <c r="A6950" s="1" t="n">
        <v>13.6467907498699</v>
      </c>
      <c r="B6950" s="1" t="n">
        <v>5.32012023421276</v>
      </c>
    </row>
    <row r="6951" customFormat="false" ht="15.75" hidden="false" customHeight="false" outlineLevel="0" collapsed="false">
      <c r="A6951" s="1" t="n">
        <v>11.7997057970856</v>
      </c>
      <c r="B6951" s="1" t="n">
        <v>5.82004567872376</v>
      </c>
    </row>
    <row r="6952" customFormat="false" ht="15.75" hidden="false" customHeight="false" outlineLevel="0" collapsed="false">
      <c r="A6952" s="1" t="n">
        <v>26.0907975386576</v>
      </c>
      <c r="B6952" s="1" t="n">
        <v>16.7870692594816</v>
      </c>
    </row>
    <row r="6953" customFormat="false" ht="15.75" hidden="false" customHeight="false" outlineLevel="0" collapsed="false">
      <c r="A6953" s="1" t="n">
        <v>11.040664698905</v>
      </c>
      <c r="B6953" s="1" t="n">
        <v>5.54512936916963</v>
      </c>
    </row>
    <row r="6954" customFormat="false" ht="15.75" hidden="false" customHeight="false" outlineLevel="0" collapsed="false">
      <c r="A6954" s="1" t="n">
        <v>11.0700694181226</v>
      </c>
      <c r="B6954" s="1" t="n">
        <v>7.97881586683568</v>
      </c>
    </row>
    <row r="6955" customFormat="false" ht="15.75" hidden="false" customHeight="false" outlineLevel="0" collapsed="false">
      <c r="A6955" s="1" t="n">
        <v>27.3372200065788</v>
      </c>
      <c r="B6955" s="1" t="n">
        <v>19.5826438588088</v>
      </c>
    </row>
    <row r="6956" customFormat="false" ht="15.75" hidden="false" customHeight="false" outlineLevel="0" collapsed="false">
      <c r="A6956" s="1" t="n">
        <v>10.8501184888944</v>
      </c>
      <c r="B6956" s="1" t="n">
        <v>17.624917807524</v>
      </c>
    </row>
    <row r="6957" customFormat="false" ht="15.75" hidden="false" customHeight="false" outlineLevel="0" collapsed="false">
      <c r="A6957" s="1" t="n">
        <v>24.3365467229285</v>
      </c>
      <c r="B6957" s="1" t="n">
        <v>17.6445677369592</v>
      </c>
    </row>
    <row r="6958" customFormat="false" ht="15.75" hidden="false" customHeight="false" outlineLevel="0" collapsed="false">
      <c r="A6958" s="1" t="n">
        <v>17.4701679404495</v>
      </c>
      <c r="B6958" s="1" t="n">
        <v>7.78220350121058</v>
      </c>
    </row>
    <row r="6959" customFormat="false" ht="15.75" hidden="false" customHeight="false" outlineLevel="0" collapsed="false">
      <c r="A6959" s="1" t="n">
        <v>9.38639624933273</v>
      </c>
      <c r="B6959" s="1" t="n">
        <v>20.2833030684006</v>
      </c>
    </row>
    <row r="6960" customFormat="false" ht="15.75" hidden="false" customHeight="false" outlineLevel="0" collapsed="false">
      <c r="A6960" s="1" t="n">
        <v>25.7670383752546</v>
      </c>
      <c r="B6960" s="1" t="n">
        <v>18.3384065340494</v>
      </c>
    </row>
    <row r="6961" customFormat="false" ht="15.75" hidden="false" customHeight="false" outlineLevel="0" collapsed="false">
      <c r="A6961" s="1" t="n">
        <v>7.26883227600631</v>
      </c>
      <c r="B6961" s="1" t="n">
        <v>18.8275582113713</v>
      </c>
    </row>
    <row r="6962" customFormat="false" ht="15.75" hidden="false" customHeight="false" outlineLevel="0" collapsed="false">
      <c r="A6962" s="1" t="n">
        <v>23.9573610273264</v>
      </c>
      <c r="B6962" s="1" t="n">
        <v>19.4010251284136</v>
      </c>
    </row>
    <row r="6963" customFormat="false" ht="15.75" hidden="false" customHeight="false" outlineLevel="0" collapsed="false">
      <c r="A6963" s="1" t="n">
        <v>11.9734664196201</v>
      </c>
      <c r="B6963" s="1" t="n">
        <v>6.30928853769842</v>
      </c>
    </row>
    <row r="6964" customFormat="false" ht="15.75" hidden="false" customHeight="false" outlineLevel="0" collapsed="false">
      <c r="A6964" s="1" t="n">
        <v>23.7830672309602</v>
      </c>
      <c r="B6964" s="1" t="n">
        <v>16.5560171477484</v>
      </c>
    </row>
    <row r="6965" customFormat="false" ht="15.75" hidden="false" customHeight="false" outlineLevel="0" collapsed="false">
      <c r="A6965" s="1" t="n">
        <v>9.45558732884932</v>
      </c>
      <c r="B6965" s="1" t="n">
        <v>20.0736810139368</v>
      </c>
    </row>
    <row r="6966" customFormat="false" ht="15.75" hidden="false" customHeight="false" outlineLevel="0" collapsed="false">
      <c r="A6966" s="1" t="n">
        <v>19.0993807463577</v>
      </c>
      <c r="B6966" s="1" t="n">
        <v>7.28877136857692</v>
      </c>
    </row>
    <row r="6967" customFormat="false" ht="15.75" hidden="false" customHeight="false" outlineLevel="0" collapsed="false">
      <c r="A6967" s="1" t="n">
        <v>14.1521277427589</v>
      </c>
      <c r="B6967" s="1" t="n">
        <v>6.43544850805161</v>
      </c>
    </row>
    <row r="6968" customFormat="false" ht="15.75" hidden="false" customHeight="false" outlineLevel="0" collapsed="false">
      <c r="A6968" s="1" t="n">
        <v>24.5980593370954</v>
      </c>
      <c r="B6968" s="1" t="n">
        <v>16.5527882574238</v>
      </c>
    </row>
    <row r="6969" customFormat="false" ht="15.75" hidden="false" customHeight="false" outlineLevel="0" collapsed="false">
      <c r="A6969" s="1" t="n">
        <v>11.6909906049451</v>
      </c>
      <c r="B6969" s="1" t="n">
        <v>6.39639276229884</v>
      </c>
    </row>
    <row r="6970" customFormat="false" ht="15.75" hidden="false" customHeight="false" outlineLevel="0" collapsed="false">
      <c r="A6970" s="1" t="n">
        <v>25.772002250257</v>
      </c>
      <c r="B6970" s="1" t="n">
        <v>19.4644885360304</v>
      </c>
    </row>
    <row r="6971" customFormat="false" ht="15.75" hidden="false" customHeight="false" outlineLevel="0" collapsed="false">
      <c r="A6971" s="1" t="n">
        <v>17.7091114810791</v>
      </c>
      <c r="B6971" s="1" t="n">
        <v>8.73358610205574</v>
      </c>
    </row>
    <row r="6972" customFormat="false" ht="15.75" hidden="false" customHeight="false" outlineLevel="0" collapsed="false">
      <c r="A6972" s="1" t="n">
        <v>18.6707746091498</v>
      </c>
      <c r="B6972" s="1" t="n">
        <v>7.31145636721467</v>
      </c>
    </row>
    <row r="6973" customFormat="false" ht="15.75" hidden="false" customHeight="false" outlineLevel="0" collapsed="false">
      <c r="A6973" s="1" t="n">
        <v>10.6811387953288</v>
      </c>
      <c r="B6973" s="1" t="n">
        <v>17.0490308607936</v>
      </c>
    </row>
    <row r="6974" customFormat="false" ht="15.75" hidden="false" customHeight="false" outlineLevel="0" collapsed="false">
      <c r="A6974" s="1" t="n">
        <v>24.526294714526</v>
      </c>
      <c r="B6974" s="1" t="n">
        <v>16.1392913055233</v>
      </c>
    </row>
    <row r="6975" customFormat="false" ht="15.75" hidden="false" customHeight="false" outlineLevel="0" collapsed="false">
      <c r="A6975" s="1" t="n">
        <v>27.0427374263989</v>
      </c>
      <c r="B6975" s="1" t="n">
        <v>19.1222534386103</v>
      </c>
    </row>
    <row r="6976" customFormat="false" ht="15.75" hidden="false" customHeight="false" outlineLevel="0" collapsed="false">
      <c r="A6976" s="1" t="n">
        <v>10.9227051207674</v>
      </c>
      <c r="B6976" s="1" t="n">
        <v>7.79709655295723</v>
      </c>
    </row>
    <row r="6977" customFormat="false" ht="15.75" hidden="false" customHeight="false" outlineLevel="0" collapsed="false">
      <c r="A6977" s="1" t="n">
        <v>23.4811035582877</v>
      </c>
      <c r="B6977" s="1" t="n">
        <v>16.1760336204386</v>
      </c>
    </row>
    <row r="6978" customFormat="false" ht="15.75" hidden="false" customHeight="false" outlineLevel="0" collapsed="false">
      <c r="A6978" s="1" t="n">
        <v>23.4498932432068</v>
      </c>
      <c r="B6978" s="1" t="n">
        <v>18.0337898093255</v>
      </c>
    </row>
    <row r="6979" customFormat="false" ht="15.75" hidden="false" customHeight="false" outlineLevel="0" collapsed="false">
      <c r="A6979" s="1" t="n">
        <v>26.9913894665786</v>
      </c>
      <c r="B6979" s="1" t="n">
        <v>17.9811430069352</v>
      </c>
    </row>
    <row r="6980" customFormat="false" ht="15.75" hidden="false" customHeight="false" outlineLevel="0" collapsed="false">
      <c r="A6980" s="1" t="n">
        <v>27.1778757390944</v>
      </c>
      <c r="B6980" s="1" t="n">
        <v>19.6692169806674</v>
      </c>
    </row>
    <row r="6981" customFormat="false" ht="15.75" hidden="false" customHeight="false" outlineLevel="0" collapsed="false">
      <c r="A6981" s="1" t="n">
        <v>23.5140295823388</v>
      </c>
      <c r="B6981" s="1" t="n">
        <v>16.138242696391</v>
      </c>
    </row>
    <row r="6982" customFormat="false" ht="15.75" hidden="false" customHeight="false" outlineLevel="0" collapsed="false">
      <c r="A6982" s="1" t="n">
        <v>14.2315288010911</v>
      </c>
      <c r="B6982" s="1" t="n">
        <v>5.82683718622199</v>
      </c>
    </row>
    <row r="6983" customFormat="false" ht="15.75" hidden="false" customHeight="false" outlineLevel="0" collapsed="false">
      <c r="A6983" s="1" t="n">
        <v>7.96356787839279</v>
      </c>
      <c r="B6983" s="1" t="n">
        <v>18.7338218558067</v>
      </c>
    </row>
    <row r="6984" customFormat="false" ht="15.75" hidden="false" customHeight="false" outlineLevel="0" collapsed="false">
      <c r="A6984" s="1" t="n">
        <v>8.9198218321135</v>
      </c>
      <c r="B6984" s="1" t="n">
        <v>18.3637481465871</v>
      </c>
    </row>
    <row r="6985" customFormat="false" ht="15.75" hidden="false" customHeight="false" outlineLevel="0" collapsed="false">
      <c r="A6985" s="1" t="n">
        <v>25.9655253761249</v>
      </c>
      <c r="B6985" s="1" t="n">
        <v>17.0880036070195</v>
      </c>
    </row>
    <row r="6986" customFormat="false" ht="15.75" hidden="false" customHeight="false" outlineLevel="0" collapsed="false">
      <c r="A6986" s="1" t="n">
        <v>17.3109128079629</v>
      </c>
      <c r="B6986" s="1" t="n">
        <v>6.36260641334337</v>
      </c>
    </row>
    <row r="6987" customFormat="false" ht="15.75" hidden="false" customHeight="false" outlineLevel="0" collapsed="false">
      <c r="A6987" s="1" t="n">
        <v>25.202405485594</v>
      </c>
      <c r="B6987" s="1" t="n">
        <v>16.7761664809415</v>
      </c>
    </row>
    <row r="6988" customFormat="false" ht="15.75" hidden="false" customHeight="false" outlineLevel="0" collapsed="false">
      <c r="A6988" s="1" t="n">
        <v>26.3257257803564</v>
      </c>
      <c r="B6988" s="1" t="n">
        <v>17.952961038369</v>
      </c>
    </row>
    <row r="6989" customFormat="false" ht="15.75" hidden="false" customHeight="false" outlineLevel="0" collapsed="false">
      <c r="A6989" s="1" t="n">
        <v>17.175982594299</v>
      </c>
      <c r="B6989" s="1" t="n">
        <v>7.83292283617272</v>
      </c>
    </row>
    <row r="6990" customFormat="false" ht="15.75" hidden="false" customHeight="false" outlineLevel="0" collapsed="false">
      <c r="A6990" s="1" t="n">
        <v>10.7162806394994</v>
      </c>
      <c r="B6990" s="1" t="n">
        <v>6.10044672895723</v>
      </c>
    </row>
    <row r="6991" customFormat="false" ht="15.75" hidden="false" customHeight="false" outlineLevel="0" collapsed="false">
      <c r="A6991" s="1" t="n">
        <v>18.2774368240278</v>
      </c>
      <c r="B6991" s="1" t="n">
        <v>6.47794801182595</v>
      </c>
    </row>
    <row r="6992" customFormat="false" ht="15.75" hidden="false" customHeight="false" outlineLevel="0" collapsed="false">
      <c r="A6992" s="1" t="n">
        <v>23.4730721421019</v>
      </c>
      <c r="B6992" s="1" t="n">
        <v>18.5537296914262</v>
      </c>
    </row>
    <row r="6993" customFormat="false" ht="15.75" hidden="false" customHeight="false" outlineLevel="0" collapsed="false">
      <c r="A6993" s="1" t="n">
        <v>17.3385028056219</v>
      </c>
      <c r="B6993" s="1" t="n">
        <v>7.59003433684273</v>
      </c>
    </row>
    <row r="6994" customFormat="false" ht="15.75" hidden="false" customHeight="false" outlineLevel="0" collapsed="false">
      <c r="A6994" s="1" t="n">
        <v>11.2803427579259</v>
      </c>
      <c r="B6994" s="1" t="n">
        <v>8.38337546367514</v>
      </c>
    </row>
    <row r="6995" customFormat="false" ht="15.75" hidden="false" customHeight="false" outlineLevel="0" collapsed="false">
      <c r="A6995" s="1" t="n">
        <v>26.247246105513</v>
      </c>
      <c r="B6995" s="1" t="n">
        <v>16.6680902922068</v>
      </c>
    </row>
    <row r="6996" customFormat="false" ht="15.75" hidden="false" customHeight="false" outlineLevel="0" collapsed="false">
      <c r="A6996" s="1" t="n">
        <v>26.9526775696035</v>
      </c>
      <c r="B6996" s="1" t="n">
        <v>17.65669115525</v>
      </c>
    </row>
    <row r="6997" customFormat="false" ht="15.75" hidden="false" customHeight="false" outlineLevel="0" collapsed="false">
      <c r="A6997" s="1" t="n">
        <v>17.2196368385039</v>
      </c>
      <c r="B6997" s="1" t="n">
        <v>6.98003629801011</v>
      </c>
    </row>
    <row r="6998" customFormat="false" ht="15.75" hidden="false" customHeight="false" outlineLevel="0" collapsed="false">
      <c r="A6998" s="1" t="n">
        <v>26.0462898782701</v>
      </c>
      <c r="B6998" s="1" t="n">
        <v>16.8964161068468</v>
      </c>
    </row>
    <row r="6999" customFormat="false" ht="15.75" hidden="false" customHeight="false" outlineLevel="0" collapsed="false">
      <c r="A6999" s="1" t="n">
        <v>15.9409284302514</v>
      </c>
      <c r="B6999" s="1" t="n">
        <v>7.70802117031197</v>
      </c>
    </row>
    <row r="7000" customFormat="false" ht="15.75" hidden="false" customHeight="false" outlineLevel="0" collapsed="false">
      <c r="A7000" s="1" t="n">
        <v>14.3313651894923</v>
      </c>
      <c r="B7000" s="1" t="n">
        <v>6.25773460101167</v>
      </c>
    </row>
    <row r="7001" customFormat="false" ht="15.75" hidden="false" customHeight="false" outlineLevel="0" collapsed="false">
      <c r="A7001" s="1" t="n">
        <v>26.0911763898885</v>
      </c>
      <c r="B7001" s="1" t="n">
        <v>18.7185687766007</v>
      </c>
    </row>
    <row r="7002" customFormat="false" ht="15.75" hidden="false" customHeight="false" outlineLevel="0" collapsed="false">
      <c r="A7002" s="1" t="n">
        <v>24.2181901206996</v>
      </c>
      <c r="B7002" s="1" t="n">
        <v>18.6541362151275</v>
      </c>
    </row>
    <row r="7003" customFormat="false" ht="15.75" hidden="false" customHeight="false" outlineLevel="0" collapsed="false">
      <c r="A7003" s="1" t="n">
        <v>23.4872906074815</v>
      </c>
      <c r="B7003" s="1" t="n">
        <v>16.8377602696814</v>
      </c>
    </row>
    <row r="7004" customFormat="false" ht="15.75" hidden="false" customHeight="false" outlineLevel="0" collapsed="false">
      <c r="A7004" s="1" t="n">
        <v>8.34769606957294</v>
      </c>
      <c r="B7004" s="1" t="n">
        <v>16.6931845103193</v>
      </c>
    </row>
    <row r="7005" customFormat="false" ht="15.75" hidden="false" customHeight="false" outlineLevel="0" collapsed="false">
      <c r="A7005" s="1" t="n">
        <v>8.44252951206705</v>
      </c>
      <c r="B7005" s="1" t="n">
        <v>17.2701662582056</v>
      </c>
    </row>
    <row r="7006" customFormat="false" ht="15.75" hidden="false" customHeight="false" outlineLevel="0" collapsed="false">
      <c r="A7006" s="1" t="n">
        <v>14.7033300706155</v>
      </c>
      <c r="B7006" s="1" t="n">
        <v>5.96731966285451</v>
      </c>
    </row>
    <row r="7007" customFormat="false" ht="15.75" hidden="false" customHeight="false" outlineLevel="0" collapsed="false">
      <c r="A7007" s="1" t="n">
        <v>17.6725000589878</v>
      </c>
      <c r="B7007" s="1" t="n">
        <v>9.04488396531367</v>
      </c>
    </row>
    <row r="7008" customFormat="false" ht="15.75" hidden="false" customHeight="false" outlineLevel="0" collapsed="false">
      <c r="A7008" s="1" t="n">
        <v>10.8067812296668</v>
      </c>
      <c r="B7008" s="1" t="n">
        <v>6.39322888702713</v>
      </c>
    </row>
    <row r="7009" customFormat="false" ht="15.75" hidden="false" customHeight="false" outlineLevel="0" collapsed="false">
      <c r="A7009" s="1" t="n">
        <v>7.35016580009576</v>
      </c>
      <c r="B7009" s="1" t="n">
        <v>20.0216963056253</v>
      </c>
    </row>
    <row r="7010" customFormat="false" ht="15.75" hidden="false" customHeight="false" outlineLevel="0" collapsed="false">
      <c r="A7010" s="1" t="n">
        <v>19.1496190285035</v>
      </c>
      <c r="B7010" s="1" t="n">
        <v>8.08516612494173</v>
      </c>
    </row>
    <row r="7011" customFormat="false" ht="15.75" hidden="false" customHeight="false" outlineLevel="0" collapsed="false">
      <c r="A7011" s="1" t="n">
        <v>9.03507207002544</v>
      </c>
      <c r="B7011" s="1" t="n">
        <v>17.2363369094917</v>
      </c>
    </row>
    <row r="7012" customFormat="false" ht="15.75" hidden="false" customHeight="false" outlineLevel="0" collapsed="false">
      <c r="A7012" s="1" t="n">
        <v>14.31548219791</v>
      </c>
      <c r="B7012" s="1" t="n">
        <v>8.06882844214926</v>
      </c>
    </row>
    <row r="7013" customFormat="false" ht="15.75" hidden="false" customHeight="false" outlineLevel="0" collapsed="false">
      <c r="A7013" s="1" t="n">
        <v>24.0703697809547</v>
      </c>
      <c r="B7013" s="1" t="n">
        <v>18.2816731476916</v>
      </c>
    </row>
    <row r="7014" customFormat="false" ht="15.75" hidden="false" customHeight="false" outlineLevel="0" collapsed="false">
      <c r="A7014" s="1" t="n">
        <v>16.6607517854362</v>
      </c>
      <c r="B7014" s="1" t="n">
        <v>8.16725647539502</v>
      </c>
    </row>
    <row r="7015" customFormat="false" ht="15.75" hidden="false" customHeight="false" outlineLevel="0" collapsed="false">
      <c r="A7015" s="1" t="n">
        <v>25.3666406571386</v>
      </c>
      <c r="B7015" s="1" t="n">
        <v>16.7414818011373</v>
      </c>
    </row>
    <row r="7016" customFormat="false" ht="15.75" hidden="false" customHeight="false" outlineLevel="0" collapsed="false">
      <c r="A7016" s="1" t="n">
        <v>13.1101396176304</v>
      </c>
      <c r="B7016" s="1" t="n">
        <v>6.8990746753011</v>
      </c>
    </row>
    <row r="7017" customFormat="false" ht="15.75" hidden="false" customHeight="false" outlineLevel="0" collapsed="false">
      <c r="A7017" s="1" t="n">
        <v>27.1247934419264</v>
      </c>
      <c r="B7017" s="1" t="n">
        <v>16.7117585898607</v>
      </c>
    </row>
    <row r="7018" customFormat="false" ht="15.75" hidden="false" customHeight="false" outlineLevel="0" collapsed="false">
      <c r="A7018" s="1" t="n">
        <v>16.8033575765603</v>
      </c>
      <c r="B7018" s="1" t="n">
        <v>6.27262390250119</v>
      </c>
    </row>
    <row r="7019" customFormat="false" ht="15.75" hidden="false" customHeight="false" outlineLevel="0" collapsed="false">
      <c r="A7019" s="1" t="n">
        <v>7.17761231501811</v>
      </c>
      <c r="B7019" s="1" t="n">
        <v>17.9467492073912</v>
      </c>
    </row>
    <row r="7020" customFormat="false" ht="15.75" hidden="false" customHeight="false" outlineLevel="0" collapsed="false">
      <c r="A7020" s="1" t="n">
        <v>17.5497406199442</v>
      </c>
      <c r="B7020" s="1" t="n">
        <v>9.41868807111657</v>
      </c>
    </row>
    <row r="7021" customFormat="false" ht="15.75" hidden="false" customHeight="false" outlineLevel="0" collapsed="false">
      <c r="A7021" s="1" t="n">
        <v>25.0270659852457</v>
      </c>
      <c r="B7021" s="1" t="n">
        <v>19.360640632188</v>
      </c>
    </row>
    <row r="7022" customFormat="false" ht="15.75" hidden="false" customHeight="false" outlineLevel="0" collapsed="false">
      <c r="A7022" s="1" t="n">
        <v>24.1630943484455</v>
      </c>
      <c r="B7022" s="1" t="n">
        <v>17.9552671525744</v>
      </c>
    </row>
    <row r="7023" customFormat="false" ht="15.75" hidden="false" customHeight="false" outlineLevel="0" collapsed="false">
      <c r="A7023" s="1" t="n">
        <v>18.5743424063145</v>
      </c>
      <c r="B7023" s="1" t="n">
        <v>8.72286903029096</v>
      </c>
    </row>
    <row r="7024" customFormat="false" ht="15.75" hidden="false" customHeight="false" outlineLevel="0" collapsed="false">
      <c r="A7024" s="1" t="n">
        <v>23.6371003725692</v>
      </c>
      <c r="B7024" s="1" t="n">
        <v>19.4538056418062</v>
      </c>
    </row>
    <row r="7025" customFormat="false" ht="15.75" hidden="false" customHeight="false" outlineLevel="0" collapsed="false">
      <c r="A7025" s="1" t="n">
        <v>25.4253538366281</v>
      </c>
      <c r="B7025" s="1" t="n">
        <v>18.6136233119053</v>
      </c>
    </row>
    <row r="7026" customFormat="false" ht="15.75" hidden="false" customHeight="false" outlineLevel="0" collapsed="false">
      <c r="A7026" s="1" t="n">
        <v>11.3860390168161</v>
      </c>
      <c r="B7026" s="1" t="n">
        <v>7.8164325086678</v>
      </c>
    </row>
    <row r="7027" customFormat="false" ht="15.75" hidden="false" customHeight="false" outlineLevel="0" collapsed="false">
      <c r="A7027" s="1" t="n">
        <v>23.7578274110042</v>
      </c>
      <c r="B7027" s="1" t="n">
        <v>16.2850268616289</v>
      </c>
    </row>
    <row r="7028" customFormat="false" ht="15.75" hidden="false" customHeight="false" outlineLevel="0" collapsed="false">
      <c r="A7028" s="1" t="n">
        <v>12.1888460107217</v>
      </c>
      <c r="B7028" s="1" t="n">
        <v>7.52835735424946</v>
      </c>
    </row>
    <row r="7029" customFormat="false" ht="15.75" hidden="false" customHeight="false" outlineLevel="0" collapsed="false">
      <c r="A7029" s="1" t="n">
        <v>17.0994800758108</v>
      </c>
      <c r="B7029" s="1" t="n">
        <v>8.6895402311654</v>
      </c>
    </row>
    <row r="7030" customFormat="false" ht="15.75" hidden="false" customHeight="false" outlineLevel="0" collapsed="false">
      <c r="A7030" s="1" t="n">
        <v>12.3596140824273</v>
      </c>
      <c r="B7030" s="1" t="n">
        <v>7.8299253440686</v>
      </c>
    </row>
    <row r="7031" customFormat="false" ht="15.75" hidden="false" customHeight="false" outlineLevel="0" collapsed="false">
      <c r="A7031" s="1" t="n">
        <v>9.06587416711282</v>
      </c>
      <c r="B7031" s="1" t="n">
        <v>19.543815233635</v>
      </c>
    </row>
    <row r="7032" customFormat="false" ht="15.75" hidden="false" customHeight="false" outlineLevel="0" collapsed="false">
      <c r="A7032" s="1" t="n">
        <v>13.588518713926</v>
      </c>
      <c r="B7032" s="1" t="n">
        <v>7.80689504969925</v>
      </c>
    </row>
    <row r="7033" customFormat="false" ht="15.75" hidden="false" customHeight="false" outlineLevel="0" collapsed="false">
      <c r="A7033" s="1" t="n">
        <v>18.3531937268638</v>
      </c>
      <c r="B7033" s="1" t="n">
        <v>7.4962765651098</v>
      </c>
    </row>
    <row r="7034" customFormat="false" ht="15.75" hidden="false" customHeight="false" outlineLevel="0" collapsed="false">
      <c r="A7034" s="1" t="n">
        <v>17.7090323920903</v>
      </c>
      <c r="B7034" s="1" t="n">
        <v>8.64606651219967</v>
      </c>
    </row>
    <row r="7035" customFormat="false" ht="15.75" hidden="false" customHeight="false" outlineLevel="0" collapsed="false">
      <c r="A7035" s="1" t="n">
        <v>24.4883069785589</v>
      </c>
      <c r="B7035" s="1" t="n">
        <v>17.8579830273499</v>
      </c>
    </row>
    <row r="7036" customFormat="false" ht="15.75" hidden="false" customHeight="false" outlineLevel="0" collapsed="false">
      <c r="A7036" s="1" t="n">
        <v>26.8021755379661</v>
      </c>
      <c r="B7036" s="1" t="n">
        <v>16.4195598857073</v>
      </c>
    </row>
    <row r="7037" customFormat="false" ht="15.75" hidden="false" customHeight="false" outlineLevel="0" collapsed="false">
      <c r="A7037" s="1" t="n">
        <v>11.6095831505994</v>
      </c>
      <c r="B7037" s="1" t="n">
        <v>7.09057139027546</v>
      </c>
    </row>
    <row r="7038" customFormat="false" ht="15.75" hidden="false" customHeight="false" outlineLevel="0" collapsed="false">
      <c r="A7038" s="1" t="n">
        <v>10.7205557002639</v>
      </c>
      <c r="B7038" s="1" t="n">
        <v>19.1038493118137</v>
      </c>
    </row>
    <row r="7039" customFormat="false" ht="15.75" hidden="false" customHeight="false" outlineLevel="0" collapsed="false">
      <c r="A7039" s="1" t="n">
        <v>16.3012593017912</v>
      </c>
      <c r="B7039" s="1" t="n">
        <v>7.53805546857179</v>
      </c>
    </row>
    <row r="7040" customFormat="false" ht="15.75" hidden="false" customHeight="false" outlineLevel="0" collapsed="false">
      <c r="A7040" s="1" t="n">
        <v>18.8939607421405</v>
      </c>
      <c r="B7040" s="1" t="n">
        <v>6.22922242737954</v>
      </c>
    </row>
    <row r="7041" customFormat="false" ht="15.75" hidden="false" customHeight="false" outlineLevel="0" collapsed="false">
      <c r="A7041" s="1" t="n">
        <v>19.928972103383</v>
      </c>
      <c r="B7041" s="1" t="n">
        <v>7.39776067195095</v>
      </c>
    </row>
    <row r="7042" customFormat="false" ht="15.75" hidden="false" customHeight="false" outlineLevel="0" collapsed="false">
      <c r="A7042" s="1" t="n">
        <v>15.942432495736</v>
      </c>
      <c r="B7042" s="1" t="n">
        <v>6.60690635967946</v>
      </c>
    </row>
    <row r="7043" customFormat="false" ht="15.75" hidden="false" customHeight="false" outlineLevel="0" collapsed="false">
      <c r="A7043" s="1" t="n">
        <v>25.4249847039304</v>
      </c>
      <c r="B7043" s="1" t="n">
        <v>18.0507102798727</v>
      </c>
    </row>
    <row r="7044" customFormat="false" ht="15.75" hidden="false" customHeight="false" outlineLevel="0" collapsed="false">
      <c r="A7044" s="1" t="n">
        <v>10.6392549902885</v>
      </c>
      <c r="B7044" s="1" t="n">
        <v>5.14092463303703</v>
      </c>
    </row>
    <row r="7045" customFormat="false" ht="15.75" hidden="false" customHeight="false" outlineLevel="0" collapsed="false">
      <c r="A7045" s="1" t="n">
        <v>7.32228727166977</v>
      </c>
      <c r="B7045" s="1" t="n">
        <v>17.8115075369175</v>
      </c>
    </row>
    <row r="7046" customFormat="false" ht="15.75" hidden="false" customHeight="false" outlineLevel="0" collapsed="false">
      <c r="A7046" s="1" t="n">
        <v>18.9232274211494</v>
      </c>
      <c r="B7046" s="1" t="n">
        <v>6.98855488246132</v>
      </c>
    </row>
    <row r="7047" customFormat="false" ht="15.75" hidden="false" customHeight="false" outlineLevel="0" collapsed="false">
      <c r="A7047" s="1" t="n">
        <v>16.2416965194332</v>
      </c>
      <c r="B7047" s="1" t="n">
        <v>8.91295920639618</v>
      </c>
    </row>
    <row r="7048" customFormat="false" ht="15.75" hidden="false" customHeight="false" outlineLevel="0" collapsed="false">
      <c r="A7048" s="1" t="n">
        <v>18.7226231951377</v>
      </c>
      <c r="B7048" s="1" t="n">
        <v>9.69588146131774</v>
      </c>
    </row>
    <row r="7049" customFormat="false" ht="15.75" hidden="false" customHeight="false" outlineLevel="0" collapsed="false">
      <c r="A7049" s="1" t="n">
        <v>25.192614658239</v>
      </c>
      <c r="B7049" s="1" t="n">
        <v>18.7383930095408</v>
      </c>
    </row>
    <row r="7050" customFormat="false" ht="15.75" hidden="false" customHeight="false" outlineLevel="0" collapsed="false">
      <c r="A7050" s="1" t="n">
        <v>11.1331295259175</v>
      </c>
      <c r="B7050" s="1" t="n">
        <v>18.2796675734049</v>
      </c>
    </row>
    <row r="7051" customFormat="false" ht="15.75" hidden="false" customHeight="false" outlineLevel="0" collapsed="false">
      <c r="A7051" s="1" t="n">
        <v>17.346361003728</v>
      </c>
      <c r="B7051" s="1" t="n">
        <v>8.35463968008558</v>
      </c>
    </row>
    <row r="7052" customFormat="false" ht="15.75" hidden="false" customHeight="false" outlineLevel="0" collapsed="false">
      <c r="A7052" s="1" t="n">
        <v>19.5247090857225</v>
      </c>
      <c r="B7052" s="1" t="n">
        <v>9.32738175334562</v>
      </c>
    </row>
    <row r="7053" customFormat="false" ht="15.75" hidden="false" customHeight="false" outlineLevel="0" collapsed="false">
      <c r="A7053" s="1" t="n">
        <v>14.0728496949015</v>
      </c>
      <c r="B7053" s="1" t="n">
        <v>6.80826608422775</v>
      </c>
    </row>
    <row r="7054" customFormat="false" ht="15.75" hidden="false" customHeight="false" outlineLevel="0" collapsed="false">
      <c r="A7054" s="1" t="n">
        <v>11.1648145607919</v>
      </c>
      <c r="B7054" s="1" t="n">
        <v>5.40752707023548</v>
      </c>
    </row>
    <row r="7055" customFormat="false" ht="15.75" hidden="false" customHeight="false" outlineLevel="0" collapsed="false">
      <c r="A7055" s="1" t="n">
        <v>7.54662080939557</v>
      </c>
      <c r="B7055" s="1" t="n">
        <v>16.9682125957733</v>
      </c>
    </row>
    <row r="7056" customFormat="false" ht="15.75" hidden="false" customHeight="false" outlineLevel="0" collapsed="false">
      <c r="A7056" s="1" t="n">
        <v>20.023246226808</v>
      </c>
      <c r="B7056" s="1" t="n">
        <v>9.13153891874652</v>
      </c>
    </row>
    <row r="7057" customFormat="false" ht="15.75" hidden="false" customHeight="false" outlineLevel="0" collapsed="false">
      <c r="A7057" s="1" t="n">
        <v>10.5958915713626</v>
      </c>
      <c r="B7057" s="1" t="n">
        <v>16.9567056492988</v>
      </c>
    </row>
    <row r="7058" customFormat="false" ht="15.75" hidden="false" customHeight="false" outlineLevel="0" collapsed="false">
      <c r="A7058" s="1" t="n">
        <v>10.4150803770744</v>
      </c>
      <c r="B7058" s="1" t="n">
        <v>20.1574979758441</v>
      </c>
    </row>
    <row r="7059" customFormat="false" ht="15.75" hidden="false" customHeight="false" outlineLevel="0" collapsed="false">
      <c r="A7059" s="1" t="n">
        <v>24.3633980312067</v>
      </c>
      <c r="B7059" s="1" t="n">
        <v>16.9130692050145</v>
      </c>
    </row>
    <row r="7060" customFormat="false" ht="15.75" hidden="false" customHeight="false" outlineLevel="0" collapsed="false">
      <c r="A7060" s="1" t="n">
        <v>23.3274387109189</v>
      </c>
      <c r="B7060" s="1" t="n">
        <v>19.617921969583</v>
      </c>
    </row>
    <row r="7061" customFormat="false" ht="15.75" hidden="false" customHeight="false" outlineLevel="0" collapsed="false">
      <c r="A7061" s="1" t="n">
        <v>12.2670609599001</v>
      </c>
      <c r="B7061" s="1" t="n">
        <v>5.13707207102879</v>
      </c>
    </row>
    <row r="7062" customFormat="false" ht="15.75" hidden="false" customHeight="false" outlineLevel="0" collapsed="false">
      <c r="A7062" s="1" t="n">
        <v>16.9416694050045</v>
      </c>
      <c r="B7062" s="1" t="n">
        <v>8.76380627432319</v>
      </c>
    </row>
    <row r="7063" customFormat="false" ht="15.75" hidden="false" customHeight="false" outlineLevel="0" collapsed="false">
      <c r="A7063" s="1" t="n">
        <v>18.6231319335296</v>
      </c>
      <c r="B7063" s="1" t="n">
        <v>9.19757220850704</v>
      </c>
    </row>
    <row r="7064" customFormat="false" ht="15.75" hidden="false" customHeight="false" outlineLevel="0" collapsed="false">
      <c r="A7064" s="1" t="n">
        <v>12.4988794457059</v>
      </c>
      <c r="B7064" s="1" t="n">
        <v>7.22570498914527</v>
      </c>
    </row>
    <row r="7065" customFormat="false" ht="15.75" hidden="false" customHeight="false" outlineLevel="0" collapsed="false">
      <c r="A7065" s="1" t="n">
        <v>15.9445015230334</v>
      </c>
      <c r="B7065" s="1" t="n">
        <v>7.86419955137774</v>
      </c>
    </row>
    <row r="7066" customFormat="false" ht="15.75" hidden="false" customHeight="false" outlineLevel="0" collapsed="false">
      <c r="A7066" s="1" t="n">
        <v>9.98310026197425</v>
      </c>
      <c r="B7066" s="1" t="n">
        <v>19.3609226047657</v>
      </c>
    </row>
    <row r="7067" customFormat="false" ht="15.75" hidden="false" customHeight="false" outlineLevel="0" collapsed="false">
      <c r="A7067" s="1" t="n">
        <v>7.3907695003013</v>
      </c>
      <c r="B7067" s="1" t="n">
        <v>17.0352400706602</v>
      </c>
    </row>
    <row r="7068" customFormat="false" ht="15.75" hidden="false" customHeight="false" outlineLevel="0" collapsed="false">
      <c r="A7068" s="1" t="n">
        <v>11.4133502759008</v>
      </c>
      <c r="B7068" s="1" t="n">
        <v>5.20773240478206</v>
      </c>
    </row>
    <row r="7069" customFormat="false" ht="15.75" hidden="false" customHeight="false" outlineLevel="0" collapsed="false">
      <c r="A7069" s="1" t="n">
        <v>8.42952114083601</v>
      </c>
      <c r="B7069" s="1" t="n">
        <v>19.9952601021136</v>
      </c>
    </row>
    <row r="7070" customFormat="false" ht="15.75" hidden="false" customHeight="false" outlineLevel="0" collapsed="false">
      <c r="A7070" s="1" t="n">
        <v>11.3833591419822</v>
      </c>
      <c r="B7070" s="1" t="n">
        <v>7.30666068468651</v>
      </c>
    </row>
    <row r="7071" customFormat="false" ht="15.75" hidden="false" customHeight="false" outlineLevel="0" collapsed="false">
      <c r="A7071" s="1" t="n">
        <v>26.8065726935042</v>
      </c>
      <c r="B7071" s="1" t="n">
        <v>18.9841296276654</v>
      </c>
    </row>
    <row r="7072" customFormat="false" ht="15.75" hidden="false" customHeight="false" outlineLevel="0" collapsed="false">
      <c r="A7072" s="1" t="n">
        <v>26.1702175283112</v>
      </c>
      <c r="B7072" s="1" t="n">
        <v>17.0458535161394</v>
      </c>
    </row>
    <row r="7073" customFormat="false" ht="15.75" hidden="false" customHeight="false" outlineLevel="0" collapsed="false">
      <c r="A7073" s="1" t="n">
        <v>12.0585130570169</v>
      </c>
      <c r="B7073" s="1" t="n">
        <v>6.09083433722841</v>
      </c>
    </row>
    <row r="7074" customFormat="false" ht="15.75" hidden="false" customHeight="false" outlineLevel="0" collapsed="false">
      <c r="A7074" s="1" t="n">
        <v>26.4166905209314</v>
      </c>
      <c r="B7074" s="1" t="n">
        <v>16.4521314372444</v>
      </c>
    </row>
    <row r="7075" customFormat="false" ht="15.75" hidden="false" customHeight="false" outlineLevel="0" collapsed="false">
      <c r="A7075" s="1" t="n">
        <v>24.9153516043911</v>
      </c>
      <c r="B7075" s="1" t="n">
        <v>19.1152335158156</v>
      </c>
    </row>
    <row r="7076" customFormat="false" ht="15.75" hidden="false" customHeight="false" outlineLevel="0" collapsed="false">
      <c r="A7076" s="1" t="n">
        <v>25.3467014894054</v>
      </c>
      <c r="B7076" s="1" t="n">
        <v>18.3305936797245</v>
      </c>
    </row>
    <row r="7077" customFormat="false" ht="15.75" hidden="false" customHeight="false" outlineLevel="0" collapsed="false">
      <c r="A7077" s="1" t="n">
        <v>9.67673050263528</v>
      </c>
      <c r="B7077" s="1" t="n">
        <v>19.1931772636749</v>
      </c>
    </row>
    <row r="7078" customFormat="false" ht="15.75" hidden="false" customHeight="false" outlineLevel="0" collapsed="false">
      <c r="A7078" s="1" t="n">
        <v>16.2271917182447</v>
      </c>
      <c r="B7078" s="1" t="n">
        <v>7.21992251278958</v>
      </c>
    </row>
    <row r="7079" customFormat="false" ht="15.75" hidden="false" customHeight="false" outlineLevel="0" collapsed="false">
      <c r="A7079" s="1" t="n">
        <v>18.1664405401198</v>
      </c>
      <c r="B7079" s="1" t="n">
        <v>9.91131907233823</v>
      </c>
    </row>
    <row r="7080" customFormat="false" ht="15.75" hidden="false" customHeight="false" outlineLevel="0" collapsed="false">
      <c r="A7080" s="1" t="n">
        <v>10.0933833699452</v>
      </c>
      <c r="B7080" s="1" t="n">
        <v>17.1972543631069</v>
      </c>
    </row>
    <row r="7081" customFormat="false" ht="15.75" hidden="false" customHeight="false" outlineLevel="0" collapsed="false">
      <c r="A7081" s="1" t="n">
        <v>24.190598275507</v>
      </c>
      <c r="B7081" s="1" t="n">
        <v>19.0360287698716</v>
      </c>
    </row>
    <row r="7082" customFormat="false" ht="15.75" hidden="false" customHeight="false" outlineLevel="0" collapsed="false">
      <c r="A7082" s="1" t="n">
        <v>10.7953242757823</v>
      </c>
      <c r="B7082" s="1" t="n">
        <v>18.6197307420502</v>
      </c>
    </row>
    <row r="7083" customFormat="false" ht="15.75" hidden="false" customHeight="false" outlineLevel="0" collapsed="false">
      <c r="A7083" s="1" t="n">
        <v>16.1134149328845</v>
      </c>
      <c r="B7083" s="1" t="n">
        <v>9.1263703043634</v>
      </c>
    </row>
    <row r="7084" customFormat="false" ht="15.75" hidden="false" customHeight="false" outlineLevel="0" collapsed="false">
      <c r="A7084" s="1" t="n">
        <v>9.7787174039852</v>
      </c>
      <c r="B7084" s="1" t="n">
        <v>17.8849074327582</v>
      </c>
    </row>
    <row r="7085" customFormat="false" ht="15.75" hidden="false" customHeight="false" outlineLevel="0" collapsed="false">
      <c r="A7085" s="1" t="n">
        <v>14.5662053843002</v>
      </c>
      <c r="B7085" s="1" t="n">
        <v>6.81508440994926</v>
      </c>
    </row>
    <row r="7086" customFormat="false" ht="15.75" hidden="false" customHeight="false" outlineLevel="0" collapsed="false">
      <c r="A7086" s="1" t="n">
        <v>17.3617180191062</v>
      </c>
      <c r="B7086" s="1" t="n">
        <v>7.62959405808224</v>
      </c>
    </row>
    <row r="7087" customFormat="false" ht="15.75" hidden="false" customHeight="false" outlineLevel="0" collapsed="false">
      <c r="A7087" s="1" t="n">
        <v>16.2746807732145</v>
      </c>
      <c r="B7087" s="1" t="n">
        <v>8.88485997303132</v>
      </c>
    </row>
    <row r="7088" customFormat="false" ht="15.75" hidden="false" customHeight="false" outlineLevel="0" collapsed="false">
      <c r="A7088" s="1" t="n">
        <v>12.9303715391675</v>
      </c>
      <c r="B7088" s="1" t="n">
        <v>6.9867859730316</v>
      </c>
    </row>
    <row r="7089" customFormat="false" ht="15.75" hidden="false" customHeight="false" outlineLevel="0" collapsed="false">
      <c r="A7089" s="1" t="n">
        <v>14.1298239136554</v>
      </c>
      <c r="B7089" s="1" t="n">
        <v>7.01058419693211</v>
      </c>
    </row>
    <row r="7090" customFormat="false" ht="15.75" hidden="false" customHeight="false" outlineLevel="0" collapsed="false">
      <c r="A7090" s="1" t="n">
        <v>8.13897909019464</v>
      </c>
      <c r="B7090" s="1" t="n">
        <v>19.5798101108916</v>
      </c>
    </row>
    <row r="7091" customFormat="false" ht="15.75" hidden="false" customHeight="false" outlineLevel="0" collapsed="false">
      <c r="A7091" s="1" t="n">
        <v>25.2021562237198</v>
      </c>
      <c r="B7091" s="1" t="n">
        <v>16.4602497083134</v>
      </c>
    </row>
    <row r="7092" customFormat="false" ht="15.75" hidden="false" customHeight="false" outlineLevel="0" collapsed="false">
      <c r="A7092" s="1" t="n">
        <v>17.2015287015712</v>
      </c>
      <c r="B7092" s="1" t="n">
        <v>7.69457279844111</v>
      </c>
    </row>
    <row r="7093" customFormat="false" ht="15.75" hidden="false" customHeight="false" outlineLevel="0" collapsed="false">
      <c r="A7093" s="1" t="n">
        <v>11.0609807977383</v>
      </c>
      <c r="B7093" s="1" t="n">
        <v>8.62051130400977</v>
      </c>
    </row>
    <row r="7094" customFormat="false" ht="15.75" hidden="false" customHeight="false" outlineLevel="0" collapsed="false">
      <c r="A7094" s="1" t="n">
        <v>19.774907436623</v>
      </c>
      <c r="B7094" s="1" t="n">
        <v>6.53732538150804</v>
      </c>
    </row>
    <row r="7095" customFormat="false" ht="15.75" hidden="false" customHeight="false" outlineLevel="0" collapsed="false">
      <c r="A7095" s="1" t="n">
        <v>7.62387657431058</v>
      </c>
      <c r="B7095" s="1" t="n">
        <v>18.1808755878345</v>
      </c>
    </row>
    <row r="7096" customFormat="false" ht="15.75" hidden="false" customHeight="false" outlineLevel="0" collapsed="false">
      <c r="A7096" s="1" t="n">
        <v>8.18526035615056</v>
      </c>
      <c r="B7096" s="1" t="n">
        <v>18.8854772944485</v>
      </c>
    </row>
    <row r="7097" customFormat="false" ht="15.75" hidden="false" customHeight="false" outlineLevel="0" collapsed="false">
      <c r="A7097" s="1" t="n">
        <v>25.5417544215663</v>
      </c>
      <c r="B7097" s="1" t="n">
        <v>18.9205350557432</v>
      </c>
    </row>
    <row r="7098" customFormat="false" ht="15.75" hidden="false" customHeight="false" outlineLevel="0" collapsed="false">
      <c r="A7098" s="1" t="n">
        <v>14.3826228348265</v>
      </c>
      <c r="B7098" s="1" t="n">
        <v>5.38048819127619</v>
      </c>
    </row>
    <row r="7099" customFormat="false" ht="15.75" hidden="false" customHeight="false" outlineLevel="0" collapsed="false">
      <c r="A7099" s="1" t="n">
        <v>24.6866129444283</v>
      </c>
      <c r="B7099" s="1" t="n">
        <v>19.4508353412973</v>
      </c>
    </row>
    <row r="7100" customFormat="false" ht="15.75" hidden="false" customHeight="false" outlineLevel="0" collapsed="false">
      <c r="A7100" s="1" t="n">
        <v>25.6084506660398</v>
      </c>
      <c r="B7100" s="1" t="n">
        <v>18.3047473585968</v>
      </c>
    </row>
    <row r="7101" customFormat="false" ht="15.75" hidden="false" customHeight="false" outlineLevel="0" collapsed="false">
      <c r="A7101" s="1" t="n">
        <v>25.6558109668018</v>
      </c>
      <c r="B7101" s="1" t="n">
        <v>16.8667620411984</v>
      </c>
    </row>
    <row r="7102" customFormat="false" ht="15.75" hidden="false" customHeight="false" outlineLevel="0" collapsed="false">
      <c r="A7102" s="1" t="n">
        <v>26.0709745124954</v>
      </c>
      <c r="B7102" s="1" t="n">
        <v>16.8771252964488</v>
      </c>
    </row>
    <row r="7103" customFormat="false" ht="15.75" hidden="false" customHeight="false" outlineLevel="0" collapsed="false">
      <c r="A7103" s="1" t="n">
        <v>10.2424640258239</v>
      </c>
      <c r="B7103" s="1" t="n">
        <v>19.2962758636165</v>
      </c>
    </row>
    <row r="7104" customFormat="false" ht="15.75" hidden="false" customHeight="false" outlineLevel="0" collapsed="false">
      <c r="A7104" s="1" t="n">
        <v>18.7977000712355</v>
      </c>
      <c r="B7104" s="1" t="n">
        <v>9.16023810824447</v>
      </c>
    </row>
    <row r="7105" customFormat="false" ht="15.75" hidden="false" customHeight="false" outlineLevel="0" collapsed="false">
      <c r="A7105" s="1" t="n">
        <v>26.9441169774865</v>
      </c>
      <c r="B7105" s="1" t="n">
        <v>17.2742020384429</v>
      </c>
    </row>
    <row r="7106" customFormat="false" ht="15.75" hidden="false" customHeight="false" outlineLevel="0" collapsed="false">
      <c r="A7106" s="1" t="n">
        <v>10.8747843853952</v>
      </c>
      <c r="B7106" s="1" t="n">
        <v>6.61184479654207</v>
      </c>
    </row>
    <row r="7107" customFormat="false" ht="15.75" hidden="false" customHeight="false" outlineLevel="0" collapsed="false">
      <c r="A7107" s="1" t="n">
        <v>18.1721672826043</v>
      </c>
      <c r="B7107" s="1" t="n">
        <v>6.98339873228463</v>
      </c>
    </row>
    <row r="7108" customFormat="false" ht="15.75" hidden="false" customHeight="false" outlineLevel="0" collapsed="false">
      <c r="A7108" s="1" t="n">
        <v>12.7184982598518</v>
      </c>
      <c r="B7108" s="1" t="n">
        <v>5.75380998267097</v>
      </c>
    </row>
    <row r="7109" customFormat="false" ht="15.75" hidden="false" customHeight="false" outlineLevel="0" collapsed="false">
      <c r="A7109" s="1" t="n">
        <v>8.20070211388762</v>
      </c>
      <c r="B7109" s="1" t="n">
        <v>18.8408119856729</v>
      </c>
    </row>
    <row r="7110" customFormat="false" ht="15.75" hidden="false" customHeight="false" outlineLevel="0" collapsed="false">
      <c r="A7110" s="1" t="n">
        <v>8.55018638967664</v>
      </c>
      <c r="B7110" s="1" t="n">
        <v>18.1039640053516</v>
      </c>
    </row>
    <row r="7111" customFormat="false" ht="15.75" hidden="false" customHeight="false" outlineLevel="0" collapsed="false">
      <c r="A7111" s="1" t="n">
        <v>10.7366939915391</v>
      </c>
      <c r="B7111" s="1" t="n">
        <v>7.94062481792813</v>
      </c>
    </row>
    <row r="7112" customFormat="false" ht="15.75" hidden="false" customHeight="false" outlineLevel="0" collapsed="false">
      <c r="A7112" s="1" t="n">
        <v>7.77597740360007</v>
      </c>
      <c r="B7112" s="1" t="n">
        <v>17.798506855357</v>
      </c>
    </row>
    <row r="7113" customFormat="false" ht="15.75" hidden="false" customHeight="false" outlineLevel="0" collapsed="false">
      <c r="A7113" s="1" t="n">
        <v>26.8810474892046</v>
      </c>
      <c r="B7113" s="1" t="n">
        <v>18.976860420888</v>
      </c>
    </row>
    <row r="7114" customFormat="false" ht="15.75" hidden="false" customHeight="false" outlineLevel="0" collapsed="false">
      <c r="A7114" s="1" t="n">
        <v>19.590031889228</v>
      </c>
      <c r="B7114" s="1" t="n">
        <v>8.08325996809354</v>
      </c>
    </row>
    <row r="7115" customFormat="false" ht="15.75" hidden="false" customHeight="false" outlineLevel="0" collapsed="false">
      <c r="A7115" s="1" t="n">
        <v>19.4862050853547</v>
      </c>
      <c r="B7115" s="1" t="n">
        <v>8.46114475959946</v>
      </c>
    </row>
    <row r="7116" customFormat="false" ht="15.75" hidden="false" customHeight="false" outlineLevel="0" collapsed="false">
      <c r="A7116" s="1" t="n">
        <v>7.79889286120223</v>
      </c>
      <c r="B7116" s="1" t="n">
        <v>16.9079528733436</v>
      </c>
    </row>
    <row r="7117" customFormat="false" ht="15.75" hidden="false" customHeight="false" outlineLevel="0" collapsed="false">
      <c r="A7117" s="1" t="n">
        <v>24.4137181332977</v>
      </c>
      <c r="B7117" s="1" t="n">
        <v>16.0759621392528</v>
      </c>
    </row>
    <row r="7118" customFormat="false" ht="15.75" hidden="false" customHeight="false" outlineLevel="0" collapsed="false">
      <c r="A7118" s="1" t="n">
        <v>10.3085460890206</v>
      </c>
      <c r="B7118" s="1" t="n">
        <v>17.7818655690361</v>
      </c>
    </row>
    <row r="7119" customFormat="false" ht="15.75" hidden="false" customHeight="false" outlineLevel="0" collapsed="false">
      <c r="A7119" s="1" t="n">
        <v>12.2481885489979</v>
      </c>
      <c r="B7119" s="1" t="n">
        <v>7.65393033988848</v>
      </c>
    </row>
    <row r="7120" customFormat="false" ht="15.75" hidden="false" customHeight="false" outlineLevel="0" collapsed="false">
      <c r="A7120" s="1" t="n">
        <v>11.3088956104279</v>
      </c>
      <c r="B7120" s="1" t="n">
        <v>8.64325390793442</v>
      </c>
    </row>
    <row r="7121" customFormat="false" ht="15.75" hidden="false" customHeight="false" outlineLevel="0" collapsed="false">
      <c r="A7121" s="1" t="n">
        <v>7.91397046189703</v>
      </c>
      <c r="B7121" s="1" t="n">
        <v>17.1711128505414</v>
      </c>
    </row>
    <row r="7122" customFormat="false" ht="15.75" hidden="false" customHeight="false" outlineLevel="0" collapsed="false">
      <c r="A7122" s="1" t="n">
        <v>11.5728258621039</v>
      </c>
      <c r="B7122" s="1" t="n">
        <v>5.92808467878989</v>
      </c>
    </row>
    <row r="7123" customFormat="false" ht="15.75" hidden="false" customHeight="false" outlineLevel="0" collapsed="false">
      <c r="A7123" s="1" t="n">
        <v>9.7397193874022</v>
      </c>
      <c r="B7123" s="1" t="n">
        <v>18.3641497557026</v>
      </c>
    </row>
    <row r="7124" customFormat="false" ht="15.75" hidden="false" customHeight="false" outlineLevel="0" collapsed="false">
      <c r="A7124" s="1" t="n">
        <v>25.0479830383685</v>
      </c>
      <c r="B7124" s="1" t="n">
        <v>18.9164924996491</v>
      </c>
    </row>
    <row r="7125" customFormat="false" ht="15.75" hidden="false" customHeight="false" outlineLevel="0" collapsed="false">
      <c r="A7125" s="1" t="n">
        <v>11.006879624387</v>
      </c>
      <c r="B7125" s="1" t="n">
        <v>8.06847002011544</v>
      </c>
    </row>
    <row r="7126" customFormat="false" ht="15.75" hidden="false" customHeight="false" outlineLevel="0" collapsed="false">
      <c r="A7126" s="1" t="n">
        <v>19.1114707728816</v>
      </c>
      <c r="B7126" s="1" t="n">
        <v>7.45641132846857</v>
      </c>
    </row>
    <row r="7127" customFormat="false" ht="15.75" hidden="false" customHeight="false" outlineLevel="0" collapsed="false">
      <c r="A7127" s="1" t="n">
        <v>11.6875450131492</v>
      </c>
      <c r="B7127" s="1" t="n">
        <v>7.61916333101779</v>
      </c>
    </row>
    <row r="7128" customFormat="false" ht="15.75" hidden="false" customHeight="false" outlineLevel="0" collapsed="false">
      <c r="A7128" s="1" t="n">
        <v>19.15522085932</v>
      </c>
      <c r="B7128" s="1" t="n">
        <v>8.25024109586742</v>
      </c>
    </row>
    <row r="7129" customFormat="false" ht="15.75" hidden="false" customHeight="false" outlineLevel="0" collapsed="false">
      <c r="A7129" s="1" t="n">
        <v>16.0935389690329</v>
      </c>
      <c r="B7129" s="1" t="n">
        <v>7.64290786603472</v>
      </c>
    </row>
    <row r="7130" customFormat="false" ht="15.75" hidden="false" customHeight="false" outlineLevel="0" collapsed="false">
      <c r="A7130" s="1" t="n">
        <v>7.86294400421865</v>
      </c>
      <c r="B7130" s="1" t="n">
        <v>18.012545571466</v>
      </c>
    </row>
    <row r="7131" customFormat="false" ht="15.75" hidden="false" customHeight="false" outlineLevel="0" collapsed="false">
      <c r="A7131" s="1" t="n">
        <v>7.58369524690607</v>
      </c>
      <c r="B7131" s="1" t="n">
        <v>20.2639870239748</v>
      </c>
    </row>
    <row r="7132" customFormat="false" ht="15.75" hidden="false" customHeight="false" outlineLevel="0" collapsed="false">
      <c r="A7132" s="1" t="n">
        <v>23.9024088163144</v>
      </c>
      <c r="B7132" s="1" t="n">
        <v>16.453163243395</v>
      </c>
    </row>
    <row r="7133" customFormat="false" ht="15.75" hidden="false" customHeight="false" outlineLevel="0" collapsed="false">
      <c r="A7133" s="1" t="n">
        <v>14.6047037543467</v>
      </c>
      <c r="B7133" s="1" t="n">
        <v>7.75906176987741</v>
      </c>
    </row>
    <row r="7134" customFormat="false" ht="15.75" hidden="false" customHeight="false" outlineLevel="0" collapsed="false">
      <c r="A7134" s="1" t="n">
        <v>8.78509241940829</v>
      </c>
      <c r="B7134" s="1" t="n">
        <v>18.4524008964065</v>
      </c>
    </row>
    <row r="7135" customFormat="false" ht="15.75" hidden="false" customHeight="false" outlineLevel="0" collapsed="false">
      <c r="A7135" s="1" t="n">
        <v>17.0822068911641</v>
      </c>
      <c r="B7135" s="1" t="n">
        <v>9.04058174130468</v>
      </c>
    </row>
    <row r="7136" customFormat="false" ht="15.75" hidden="false" customHeight="false" outlineLevel="0" collapsed="false">
      <c r="A7136" s="1" t="n">
        <v>19.1750353324843</v>
      </c>
      <c r="B7136" s="1" t="n">
        <v>6.26105674903314</v>
      </c>
    </row>
    <row r="7137" customFormat="false" ht="15.75" hidden="false" customHeight="false" outlineLevel="0" collapsed="false">
      <c r="A7137" s="1" t="n">
        <v>11.3418844043472</v>
      </c>
      <c r="B7137" s="1" t="n">
        <v>7.33785252112831</v>
      </c>
    </row>
    <row r="7138" customFormat="false" ht="15.75" hidden="false" customHeight="false" outlineLevel="0" collapsed="false">
      <c r="A7138" s="1" t="n">
        <v>8.58313749983102</v>
      </c>
      <c r="B7138" s="1" t="n">
        <v>18.8610017135874</v>
      </c>
    </row>
    <row r="7139" customFormat="false" ht="15.75" hidden="false" customHeight="false" outlineLevel="0" collapsed="false">
      <c r="A7139" s="1" t="n">
        <v>9.23947631112638</v>
      </c>
      <c r="B7139" s="1" t="n">
        <v>18.8679646524772</v>
      </c>
    </row>
    <row r="7140" customFormat="false" ht="15.75" hidden="false" customHeight="false" outlineLevel="0" collapsed="false">
      <c r="A7140" s="1" t="n">
        <v>10.5803659558642</v>
      </c>
      <c r="B7140" s="1" t="n">
        <v>17.1566570509291</v>
      </c>
    </row>
    <row r="7141" customFormat="false" ht="15.75" hidden="false" customHeight="false" outlineLevel="0" collapsed="false">
      <c r="A7141" s="1" t="n">
        <v>10.9703911522277</v>
      </c>
      <c r="B7141" s="1" t="n">
        <v>17.3943438537914</v>
      </c>
    </row>
    <row r="7142" customFormat="false" ht="15.75" hidden="false" customHeight="false" outlineLevel="0" collapsed="false">
      <c r="A7142" s="1" t="n">
        <v>16.9078462604385</v>
      </c>
      <c r="B7142" s="1" t="n">
        <v>8.85901932039232</v>
      </c>
    </row>
    <row r="7143" customFormat="false" ht="15.75" hidden="false" customHeight="false" outlineLevel="0" collapsed="false">
      <c r="A7143" s="1" t="n">
        <v>10.1157856943169</v>
      </c>
      <c r="B7143" s="1" t="n">
        <v>16.9354050410633</v>
      </c>
    </row>
    <row r="7144" customFormat="false" ht="15.75" hidden="false" customHeight="false" outlineLevel="0" collapsed="false">
      <c r="A7144" s="1" t="n">
        <v>19.4363005902308</v>
      </c>
      <c r="B7144" s="1" t="n">
        <v>9.39556136651625</v>
      </c>
    </row>
    <row r="7145" customFormat="false" ht="15.75" hidden="false" customHeight="false" outlineLevel="0" collapsed="false">
      <c r="A7145" s="1" t="n">
        <v>9.30284347019468</v>
      </c>
      <c r="B7145" s="1" t="n">
        <v>19.7923926043518</v>
      </c>
    </row>
    <row r="7146" customFormat="false" ht="15.75" hidden="false" customHeight="false" outlineLevel="0" collapsed="false">
      <c r="A7146" s="1" t="n">
        <v>18.7256239888537</v>
      </c>
      <c r="B7146" s="1" t="n">
        <v>8.12632612315734</v>
      </c>
    </row>
    <row r="7147" customFormat="false" ht="15.75" hidden="false" customHeight="false" outlineLevel="0" collapsed="false">
      <c r="A7147" s="1" t="n">
        <v>13.5641018114814</v>
      </c>
      <c r="B7147" s="1" t="n">
        <v>5.35355013340058</v>
      </c>
    </row>
    <row r="7148" customFormat="false" ht="15.75" hidden="false" customHeight="false" outlineLevel="0" collapsed="false">
      <c r="A7148" s="1" t="n">
        <v>25.0192623693578</v>
      </c>
      <c r="B7148" s="1" t="n">
        <v>19.0563985649377</v>
      </c>
    </row>
    <row r="7149" customFormat="false" ht="15.75" hidden="false" customHeight="false" outlineLevel="0" collapsed="false">
      <c r="A7149" s="1" t="n">
        <v>13.590851720376</v>
      </c>
      <c r="B7149" s="1" t="n">
        <v>7.7103653492994</v>
      </c>
    </row>
    <row r="7150" customFormat="false" ht="15.75" hidden="false" customHeight="false" outlineLevel="0" collapsed="false">
      <c r="A7150" s="1" t="n">
        <v>11.1330190482974</v>
      </c>
      <c r="B7150" s="1" t="n">
        <v>17.5432925457655</v>
      </c>
    </row>
    <row r="7151" customFormat="false" ht="15.75" hidden="false" customHeight="false" outlineLevel="0" collapsed="false">
      <c r="A7151" s="1" t="n">
        <v>24.9675129210499</v>
      </c>
      <c r="B7151" s="1" t="n">
        <v>16.9813859520469</v>
      </c>
    </row>
    <row r="7152" customFormat="false" ht="15.75" hidden="false" customHeight="false" outlineLevel="0" collapsed="false">
      <c r="A7152" s="1" t="n">
        <v>10.058946298211</v>
      </c>
      <c r="B7152" s="1" t="n">
        <v>19.4441219138734</v>
      </c>
    </row>
    <row r="7153" customFormat="false" ht="15.75" hidden="false" customHeight="false" outlineLevel="0" collapsed="false">
      <c r="A7153" s="1" t="n">
        <v>11.1932372301484</v>
      </c>
      <c r="B7153" s="1" t="n">
        <v>6.94586897479328</v>
      </c>
    </row>
    <row r="7154" customFormat="false" ht="15.75" hidden="false" customHeight="false" outlineLevel="0" collapsed="false">
      <c r="A7154" s="1" t="n">
        <v>16.3782428918505</v>
      </c>
      <c r="B7154" s="1" t="n">
        <v>6.713773803515</v>
      </c>
    </row>
    <row r="7155" customFormat="false" ht="15.75" hidden="false" customHeight="false" outlineLevel="0" collapsed="false">
      <c r="A7155" s="1" t="n">
        <v>24.0309442002855</v>
      </c>
      <c r="B7155" s="1" t="n">
        <v>16.5546510465807</v>
      </c>
    </row>
    <row r="7156" customFormat="false" ht="15.75" hidden="false" customHeight="false" outlineLevel="0" collapsed="false">
      <c r="A7156" s="1" t="n">
        <v>23.9243314592122</v>
      </c>
      <c r="B7156" s="1" t="n">
        <v>19.3835368757594</v>
      </c>
    </row>
    <row r="7157" customFormat="false" ht="15.75" hidden="false" customHeight="false" outlineLevel="0" collapsed="false">
      <c r="A7157" s="1" t="n">
        <v>18.1848410345507</v>
      </c>
      <c r="B7157" s="1" t="n">
        <v>9.92640893999771</v>
      </c>
    </row>
    <row r="7158" customFormat="false" ht="15.75" hidden="false" customHeight="false" outlineLevel="0" collapsed="false">
      <c r="A7158" s="1" t="n">
        <v>25.2772057527112</v>
      </c>
      <c r="B7158" s="1" t="n">
        <v>18.9951314803574</v>
      </c>
    </row>
    <row r="7159" customFormat="false" ht="15.75" hidden="false" customHeight="false" outlineLevel="0" collapsed="false">
      <c r="A7159" s="1" t="n">
        <v>18.7056059695917</v>
      </c>
      <c r="B7159" s="1" t="n">
        <v>9.08923604128434</v>
      </c>
    </row>
    <row r="7160" customFormat="false" ht="15.75" hidden="false" customHeight="false" outlineLevel="0" collapsed="false">
      <c r="A7160" s="1" t="n">
        <v>13.8002628844054</v>
      </c>
      <c r="B7160" s="1" t="n">
        <v>8.50424904086042</v>
      </c>
    </row>
    <row r="7161" customFormat="false" ht="15.75" hidden="false" customHeight="false" outlineLevel="0" collapsed="false">
      <c r="A7161" s="1" t="n">
        <v>16.8864602734088</v>
      </c>
      <c r="B7161" s="1" t="n">
        <v>8.08613929855272</v>
      </c>
    </row>
    <row r="7162" customFormat="false" ht="15.75" hidden="false" customHeight="false" outlineLevel="0" collapsed="false">
      <c r="A7162" s="1" t="n">
        <v>23.7462100133399</v>
      </c>
      <c r="B7162" s="1" t="n">
        <v>19.479834305046</v>
      </c>
    </row>
    <row r="7163" customFormat="false" ht="15.75" hidden="false" customHeight="false" outlineLevel="0" collapsed="false">
      <c r="A7163" s="1" t="n">
        <v>26.5568169665598</v>
      </c>
      <c r="B7163" s="1" t="n">
        <v>16.6850091511888</v>
      </c>
    </row>
    <row r="7164" customFormat="false" ht="15.75" hidden="false" customHeight="false" outlineLevel="0" collapsed="false">
      <c r="A7164" s="1" t="n">
        <v>23.4248600644734</v>
      </c>
      <c r="B7164" s="1" t="n">
        <v>18.6783585944379</v>
      </c>
    </row>
    <row r="7165" customFormat="false" ht="15.75" hidden="false" customHeight="false" outlineLevel="0" collapsed="false">
      <c r="A7165" s="1" t="n">
        <v>14.7592683053283</v>
      </c>
      <c r="B7165" s="1" t="n">
        <v>7.0592691247506</v>
      </c>
    </row>
    <row r="7166" customFormat="false" ht="15.75" hidden="false" customHeight="false" outlineLevel="0" collapsed="false">
      <c r="A7166" s="1" t="n">
        <v>10.6624440435623</v>
      </c>
      <c r="B7166" s="1" t="n">
        <v>8.20893281062115</v>
      </c>
    </row>
    <row r="7167" customFormat="false" ht="15.75" hidden="false" customHeight="false" outlineLevel="0" collapsed="false">
      <c r="A7167" s="1" t="n">
        <v>11.0484175083241</v>
      </c>
      <c r="B7167" s="1" t="n">
        <v>7.77748710272671</v>
      </c>
    </row>
    <row r="7168" customFormat="false" ht="15.75" hidden="false" customHeight="false" outlineLevel="0" collapsed="false">
      <c r="A7168" s="1" t="n">
        <v>19.6619381701362</v>
      </c>
      <c r="B7168" s="1" t="n">
        <v>8.62856013542703</v>
      </c>
    </row>
    <row r="7169" customFormat="false" ht="15.75" hidden="false" customHeight="false" outlineLevel="0" collapsed="false">
      <c r="A7169" s="1" t="n">
        <v>12.6440365327796</v>
      </c>
      <c r="B7169" s="1" t="n">
        <v>7.51660119586835</v>
      </c>
    </row>
    <row r="7170" customFormat="false" ht="15.75" hidden="false" customHeight="false" outlineLevel="0" collapsed="false">
      <c r="A7170" s="1" t="n">
        <v>8.81639530472321</v>
      </c>
      <c r="B7170" s="1" t="n">
        <v>18.4016358994338</v>
      </c>
    </row>
    <row r="7171" customFormat="false" ht="15.75" hidden="false" customHeight="false" outlineLevel="0" collapsed="false">
      <c r="A7171" s="1" t="n">
        <v>12.8124141575613</v>
      </c>
      <c r="B7171" s="1" t="n">
        <v>8.17714393378214</v>
      </c>
    </row>
    <row r="7172" customFormat="false" ht="15.75" hidden="false" customHeight="false" outlineLevel="0" collapsed="false">
      <c r="A7172" s="1" t="n">
        <v>17.4830797696928</v>
      </c>
      <c r="B7172" s="1" t="n">
        <v>6.36658227299062</v>
      </c>
    </row>
    <row r="7173" customFormat="false" ht="15.75" hidden="false" customHeight="false" outlineLevel="0" collapsed="false">
      <c r="A7173" s="1" t="n">
        <v>11.2175446370506</v>
      </c>
      <c r="B7173" s="1" t="n">
        <v>18.2975783487008</v>
      </c>
    </row>
    <row r="7174" customFormat="false" ht="15.75" hidden="false" customHeight="false" outlineLevel="0" collapsed="false">
      <c r="A7174" s="1" t="n">
        <v>19.3973808007498</v>
      </c>
      <c r="B7174" s="1" t="n">
        <v>9.13955095396585</v>
      </c>
    </row>
    <row r="7175" customFormat="false" ht="15.75" hidden="false" customHeight="false" outlineLevel="0" collapsed="false">
      <c r="A7175" s="1" t="n">
        <v>14.2701903789019</v>
      </c>
      <c r="B7175" s="1" t="n">
        <v>5.31006012106711</v>
      </c>
    </row>
    <row r="7176" customFormat="false" ht="15.75" hidden="false" customHeight="false" outlineLevel="0" collapsed="false">
      <c r="A7176" s="1" t="n">
        <v>13.4436276947091</v>
      </c>
      <c r="B7176" s="1" t="n">
        <v>7.38091076529276</v>
      </c>
    </row>
    <row r="7177" customFormat="false" ht="15.75" hidden="false" customHeight="false" outlineLevel="0" collapsed="false">
      <c r="A7177" s="1" t="n">
        <v>7.54558727491096</v>
      </c>
      <c r="B7177" s="1" t="n">
        <v>20.4158746077792</v>
      </c>
    </row>
    <row r="7178" customFormat="false" ht="15.75" hidden="false" customHeight="false" outlineLevel="0" collapsed="false">
      <c r="A7178" s="1" t="n">
        <v>23.381244531275</v>
      </c>
      <c r="B7178" s="1" t="n">
        <v>17.24453795023</v>
      </c>
    </row>
    <row r="7179" customFormat="false" ht="15.75" hidden="false" customHeight="false" outlineLevel="0" collapsed="false">
      <c r="A7179" s="1" t="n">
        <v>18.2887666627299</v>
      </c>
      <c r="B7179" s="1" t="n">
        <v>9.40908621868937</v>
      </c>
    </row>
    <row r="7180" customFormat="false" ht="15.75" hidden="false" customHeight="false" outlineLevel="0" collapsed="false">
      <c r="A7180" s="1" t="n">
        <v>7.40853003322263</v>
      </c>
      <c r="B7180" s="1" t="n">
        <v>20.3869371775826</v>
      </c>
    </row>
    <row r="7181" customFormat="false" ht="15.75" hidden="false" customHeight="false" outlineLevel="0" collapsed="false">
      <c r="A7181" s="1" t="n">
        <v>12.4596887761767</v>
      </c>
      <c r="B7181" s="1" t="n">
        <v>7.22655793687969</v>
      </c>
    </row>
    <row r="7182" customFormat="false" ht="15.75" hidden="false" customHeight="false" outlineLevel="0" collapsed="false">
      <c r="A7182" s="1" t="n">
        <v>7.45225014283457</v>
      </c>
      <c r="B7182" s="1" t="n">
        <v>17.6397760545285</v>
      </c>
    </row>
    <row r="7183" customFormat="false" ht="15.75" hidden="false" customHeight="false" outlineLevel="0" collapsed="false">
      <c r="A7183" s="1" t="n">
        <v>9.25849246720142</v>
      </c>
      <c r="B7183" s="1" t="n">
        <v>18.3528376494303</v>
      </c>
    </row>
    <row r="7184" customFormat="false" ht="15.75" hidden="false" customHeight="false" outlineLevel="0" collapsed="false">
      <c r="A7184" s="1" t="n">
        <v>26.7266876733494</v>
      </c>
      <c r="B7184" s="1" t="n">
        <v>17.1989324502007</v>
      </c>
    </row>
    <row r="7185" customFormat="false" ht="15.75" hidden="false" customHeight="false" outlineLevel="0" collapsed="false">
      <c r="A7185" s="1" t="n">
        <v>19.2824599994467</v>
      </c>
      <c r="B7185" s="1" t="n">
        <v>9.83463876291885</v>
      </c>
    </row>
    <row r="7186" customFormat="false" ht="15.75" hidden="false" customHeight="false" outlineLevel="0" collapsed="false">
      <c r="A7186" s="1" t="n">
        <v>9.19528267290481</v>
      </c>
      <c r="B7186" s="1" t="n">
        <v>17.4269655490778</v>
      </c>
    </row>
    <row r="7187" customFormat="false" ht="15.75" hidden="false" customHeight="false" outlineLevel="0" collapsed="false">
      <c r="A7187" s="1" t="n">
        <v>19.4339315879132</v>
      </c>
      <c r="B7187" s="1" t="n">
        <v>7.83138673732083</v>
      </c>
    </row>
    <row r="7188" customFormat="false" ht="15.75" hidden="false" customHeight="false" outlineLevel="0" collapsed="false">
      <c r="A7188" s="1" t="n">
        <v>19.784105066671</v>
      </c>
      <c r="B7188" s="1" t="n">
        <v>7.2024794512419</v>
      </c>
    </row>
    <row r="7189" customFormat="false" ht="15.75" hidden="false" customHeight="false" outlineLevel="0" collapsed="false">
      <c r="A7189" s="1" t="n">
        <v>13.3066467320559</v>
      </c>
      <c r="B7189" s="1" t="n">
        <v>7.01104779563835</v>
      </c>
    </row>
    <row r="7190" customFormat="false" ht="15.75" hidden="false" customHeight="false" outlineLevel="0" collapsed="false">
      <c r="A7190" s="1" t="n">
        <v>18.585532226284</v>
      </c>
      <c r="B7190" s="1" t="n">
        <v>6.5205368493068</v>
      </c>
    </row>
    <row r="7191" customFormat="false" ht="15.75" hidden="false" customHeight="false" outlineLevel="0" collapsed="false">
      <c r="A7191" s="1" t="n">
        <v>17.046394132477</v>
      </c>
      <c r="B7191" s="1" t="n">
        <v>6.90824018689049</v>
      </c>
    </row>
    <row r="7192" customFormat="false" ht="15.75" hidden="false" customHeight="false" outlineLevel="0" collapsed="false">
      <c r="A7192" s="1" t="n">
        <v>25.5356514744362</v>
      </c>
      <c r="B7192" s="1" t="n">
        <v>19.3530798309012</v>
      </c>
    </row>
    <row r="7193" customFormat="false" ht="15.75" hidden="false" customHeight="false" outlineLevel="0" collapsed="false">
      <c r="A7193" s="1" t="n">
        <v>9.55793109915299</v>
      </c>
      <c r="B7193" s="1" t="n">
        <v>19.5588337105814</v>
      </c>
    </row>
    <row r="7194" customFormat="false" ht="15.75" hidden="false" customHeight="false" outlineLevel="0" collapsed="false">
      <c r="A7194" s="1" t="n">
        <v>12.3120405646961</v>
      </c>
      <c r="B7194" s="1" t="n">
        <v>6.68622840522598</v>
      </c>
    </row>
    <row r="7195" customFormat="false" ht="15.75" hidden="false" customHeight="false" outlineLevel="0" collapsed="false">
      <c r="A7195" s="1" t="n">
        <v>14.7676962653261</v>
      </c>
      <c r="B7195" s="1" t="n">
        <v>6.89184750407423</v>
      </c>
    </row>
    <row r="7196" customFormat="false" ht="15.75" hidden="false" customHeight="false" outlineLevel="0" collapsed="false">
      <c r="A7196" s="1" t="n">
        <v>16.7152891237952</v>
      </c>
      <c r="B7196" s="1" t="n">
        <v>8.13010937712034</v>
      </c>
    </row>
    <row r="7197" customFormat="false" ht="15.75" hidden="false" customHeight="false" outlineLevel="0" collapsed="false">
      <c r="A7197" s="1" t="n">
        <v>26.5022807817581</v>
      </c>
      <c r="B7197" s="1" t="n">
        <v>16.6422641699421</v>
      </c>
    </row>
    <row r="7198" customFormat="false" ht="15.75" hidden="false" customHeight="false" outlineLevel="0" collapsed="false">
      <c r="A7198" s="1" t="n">
        <v>11.8717096123811</v>
      </c>
      <c r="B7198" s="1" t="n">
        <v>5.82594200958583</v>
      </c>
    </row>
    <row r="7199" customFormat="false" ht="15.75" hidden="false" customHeight="false" outlineLevel="0" collapsed="false">
      <c r="A7199" s="1" t="n">
        <v>26.3364038779899</v>
      </c>
      <c r="B7199" s="1" t="n">
        <v>19.4796516990796</v>
      </c>
    </row>
    <row r="7200" customFormat="false" ht="15.75" hidden="false" customHeight="false" outlineLevel="0" collapsed="false">
      <c r="A7200" s="1" t="n">
        <v>25.3843998132784</v>
      </c>
      <c r="B7200" s="1" t="n">
        <v>18.9129720829757</v>
      </c>
    </row>
    <row r="7201" customFormat="false" ht="15.75" hidden="false" customHeight="false" outlineLevel="0" collapsed="false">
      <c r="A7201" s="1" t="n">
        <v>24.7758365049448</v>
      </c>
      <c r="B7201" s="1" t="n">
        <v>18.5231579784191</v>
      </c>
    </row>
    <row r="7202" customFormat="false" ht="15.75" hidden="false" customHeight="false" outlineLevel="0" collapsed="false">
      <c r="A7202" s="1" t="n">
        <v>12.4843187421423</v>
      </c>
      <c r="B7202" s="1" t="n">
        <v>6.03282832898258</v>
      </c>
    </row>
    <row r="7203" customFormat="false" ht="15.75" hidden="false" customHeight="false" outlineLevel="0" collapsed="false">
      <c r="A7203" s="1" t="n">
        <v>18.398369784659</v>
      </c>
      <c r="B7203" s="1" t="n">
        <v>6.41806227245624</v>
      </c>
    </row>
    <row r="7204" customFormat="false" ht="15.75" hidden="false" customHeight="false" outlineLevel="0" collapsed="false">
      <c r="A7204" s="1" t="n">
        <v>18.270697998329</v>
      </c>
      <c r="B7204" s="1" t="n">
        <v>8.4260404046752</v>
      </c>
    </row>
    <row r="7205" customFormat="false" ht="15.75" hidden="false" customHeight="false" outlineLevel="0" collapsed="false">
      <c r="A7205" s="1" t="n">
        <v>24.8007730195343</v>
      </c>
      <c r="B7205" s="1" t="n">
        <v>17.6984289831536</v>
      </c>
    </row>
    <row r="7206" customFormat="false" ht="15.75" hidden="false" customHeight="false" outlineLevel="0" collapsed="false">
      <c r="A7206" s="1" t="n">
        <v>10.3069262115151</v>
      </c>
      <c r="B7206" s="1" t="n">
        <v>17.3126929742051</v>
      </c>
    </row>
    <row r="7207" customFormat="false" ht="15.75" hidden="false" customHeight="false" outlineLevel="0" collapsed="false">
      <c r="A7207" s="1" t="n">
        <v>17.2813254265112</v>
      </c>
      <c r="B7207" s="1" t="n">
        <v>9.30145115385719</v>
      </c>
    </row>
    <row r="7208" customFormat="false" ht="15.75" hidden="false" customHeight="false" outlineLevel="0" collapsed="false">
      <c r="A7208" s="1" t="n">
        <v>25.9331965387321</v>
      </c>
      <c r="B7208" s="1" t="n">
        <v>15.9735603907602</v>
      </c>
    </row>
    <row r="7209" customFormat="false" ht="15.75" hidden="false" customHeight="false" outlineLevel="0" collapsed="false">
      <c r="A7209" s="1" t="n">
        <v>16.1343417700319</v>
      </c>
      <c r="B7209" s="1" t="n">
        <v>9.83765030704758</v>
      </c>
    </row>
    <row r="7210" customFormat="false" ht="15.75" hidden="false" customHeight="false" outlineLevel="0" collapsed="false">
      <c r="A7210" s="1" t="n">
        <v>8.7980074669615</v>
      </c>
      <c r="B7210" s="1" t="n">
        <v>18.8133027943166</v>
      </c>
    </row>
    <row r="7211" customFormat="false" ht="15.75" hidden="false" customHeight="false" outlineLevel="0" collapsed="false">
      <c r="A7211" s="1" t="n">
        <v>7.76283194819728</v>
      </c>
      <c r="B7211" s="1" t="n">
        <v>19.8802176974668</v>
      </c>
    </row>
    <row r="7212" customFormat="false" ht="15.75" hidden="false" customHeight="false" outlineLevel="0" collapsed="false">
      <c r="A7212" s="1" t="n">
        <v>14.4456778969266</v>
      </c>
      <c r="B7212" s="1" t="n">
        <v>8.19763553133728</v>
      </c>
    </row>
    <row r="7213" customFormat="false" ht="15.75" hidden="false" customHeight="false" outlineLevel="0" collapsed="false">
      <c r="A7213" s="1" t="n">
        <v>24.9314124274066</v>
      </c>
      <c r="B7213" s="1" t="n">
        <v>18.282232494618</v>
      </c>
    </row>
    <row r="7214" customFormat="false" ht="15.75" hidden="false" customHeight="false" outlineLevel="0" collapsed="false">
      <c r="A7214" s="1" t="n">
        <v>18.5232648605207</v>
      </c>
      <c r="B7214" s="1" t="n">
        <v>9.37891289239345</v>
      </c>
    </row>
    <row r="7215" customFormat="false" ht="15.75" hidden="false" customHeight="false" outlineLevel="0" collapsed="false">
      <c r="A7215" s="1" t="n">
        <v>14.0424296431703</v>
      </c>
      <c r="B7215" s="1" t="n">
        <v>6.57754859306059</v>
      </c>
    </row>
    <row r="7216" customFormat="false" ht="15.75" hidden="false" customHeight="false" outlineLevel="0" collapsed="false">
      <c r="A7216" s="1" t="n">
        <v>13.9257261354935</v>
      </c>
      <c r="B7216" s="1" t="n">
        <v>5.07455154932969</v>
      </c>
    </row>
    <row r="7217" customFormat="false" ht="15.75" hidden="false" customHeight="false" outlineLevel="0" collapsed="false">
      <c r="A7217" s="1" t="n">
        <v>7.04971413674353</v>
      </c>
      <c r="B7217" s="1" t="n">
        <v>17.2165364206762</v>
      </c>
    </row>
    <row r="7218" customFormat="false" ht="15.75" hidden="false" customHeight="false" outlineLevel="0" collapsed="false">
      <c r="A7218" s="1" t="n">
        <v>8.33948046856406</v>
      </c>
      <c r="B7218" s="1" t="n">
        <v>18.7607046802724</v>
      </c>
    </row>
    <row r="7219" customFormat="false" ht="15.75" hidden="false" customHeight="false" outlineLevel="0" collapsed="false">
      <c r="A7219" s="1" t="n">
        <v>19.8795883996764</v>
      </c>
      <c r="B7219" s="1" t="n">
        <v>7.93020019190028</v>
      </c>
    </row>
    <row r="7220" customFormat="false" ht="15.75" hidden="false" customHeight="false" outlineLevel="0" collapsed="false">
      <c r="A7220" s="1" t="n">
        <v>7.60679599063282</v>
      </c>
      <c r="B7220" s="1" t="n">
        <v>20.070528401824</v>
      </c>
    </row>
    <row r="7221" customFormat="false" ht="15.75" hidden="false" customHeight="false" outlineLevel="0" collapsed="false">
      <c r="A7221" s="1" t="n">
        <v>23.5984651939163</v>
      </c>
      <c r="B7221" s="1" t="n">
        <v>17.8286768495514</v>
      </c>
    </row>
    <row r="7222" customFormat="false" ht="15.75" hidden="false" customHeight="false" outlineLevel="0" collapsed="false">
      <c r="A7222" s="1" t="n">
        <v>8.59516991258151</v>
      </c>
      <c r="B7222" s="1" t="n">
        <v>19.5488031216709</v>
      </c>
    </row>
    <row r="7223" customFormat="false" ht="15.75" hidden="false" customHeight="false" outlineLevel="0" collapsed="false">
      <c r="A7223" s="1" t="n">
        <v>14.7212459310162</v>
      </c>
      <c r="B7223" s="1" t="n">
        <v>6.49294829231419</v>
      </c>
    </row>
    <row r="7224" customFormat="false" ht="15.75" hidden="false" customHeight="false" outlineLevel="0" collapsed="false">
      <c r="A7224" s="1" t="n">
        <v>15.9751753065983</v>
      </c>
      <c r="B7224" s="1" t="n">
        <v>6.93474177525648</v>
      </c>
    </row>
    <row r="7225" customFormat="false" ht="15.75" hidden="false" customHeight="false" outlineLevel="0" collapsed="false">
      <c r="A7225" s="1" t="n">
        <v>14.5018935992284</v>
      </c>
      <c r="B7225" s="1" t="n">
        <v>6.97509190459581</v>
      </c>
    </row>
    <row r="7226" customFormat="false" ht="15.75" hidden="false" customHeight="false" outlineLevel="0" collapsed="false">
      <c r="A7226" s="1" t="n">
        <v>25.5437168402015</v>
      </c>
      <c r="B7226" s="1" t="n">
        <v>17.0419596945355</v>
      </c>
    </row>
    <row r="7227" customFormat="false" ht="15.75" hidden="false" customHeight="false" outlineLevel="0" collapsed="false">
      <c r="A7227" s="1" t="n">
        <v>17.135956328942</v>
      </c>
      <c r="B7227" s="1" t="n">
        <v>7.3418926886355</v>
      </c>
    </row>
    <row r="7228" customFormat="false" ht="15.75" hidden="false" customHeight="false" outlineLevel="0" collapsed="false">
      <c r="A7228" s="1" t="n">
        <v>18.5153424035812</v>
      </c>
      <c r="B7228" s="1" t="n">
        <v>7.75241393740167</v>
      </c>
    </row>
    <row r="7229" customFormat="false" ht="15.75" hidden="false" customHeight="false" outlineLevel="0" collapsed="false">
      <c r="A7229" s="1" t="n">
        <v>11.7054872416378</v>
      </c>
      <c r="B7229" s="1" t="n">
        <v>8.65905725554117</v>
      </c>
    </row>
    <row r="7230" customFormat="false" ht="15.75" hidden="false" customHeight="false" outlineLevel="0" collapsed="false">
      <c r="A7230" s="1" t="n">
        <v>19.4766293300313</v>
      </c>
      <c r="B7230" s="1" t="n">
        <v>6.69300088639689</v>
      </c>
    </row>
    <row r="7231" customFormat="false" ht="15.75" hidden="false" customHeight="false" outlineLevel="0" collapsed="false">
      <c r="A7231" s="1" t="n">
        <v>23.9753879422814</v>
      </c>
      <c r="B7231" s="1" t="n">
        <v>18.3908743388991</v>
      </c>
    </row>
    <row r="7232" customFormat="false" ht="15.75" hidden="false" customHeight="false" outlineLevel="0" collapsed="false">
      <c r="A7232" s="1" t="n">
        <v>13.342382146483</v>
      </c>
      <c r="B7232" s="1" t="n">
        <v>7.4700039545925</v>
      </c>
    </row>
    <row r="7233" customFormat="false" ht="15.75" hidden="false" customHeight="false" outlineLevel="0" collapsed="false">
      <c r="A7233" s="1" t="n">
        <v>14.7029727355068</v>
      </c>
      <c r="B7233" s="1" t="n">
        <v>6.59140396432072</v>
      </c>
    </row>
    <row r="7234" customFormat="false" ht="15.75" hidden="false" customHeight="false" outlineLevel="0" collapsed="false">
      <c r="A7234" s="1" t="n">
        <v>16.6410067973699</v>
      </c>
      <c r="B7234" s="1" t="n">
        <v>9.77848533842107</v>
      </c>
    </row>
    <row r="7235" customFormat="false" ht="15.75" hidden="false" customHeight="false" outlineLevel="0" collapsed="false">
      <c r="A7235" s="1" t="n">
        <v>14.0304750173207</v>
      </c>
      <c r="B7235" s="1" t="n">
        <v>5.8891588053163</v>
      </c>
    </row>
    <row r="7236" customFormat="false" ht="15.75" hidden="false" customHeight="false" outlineLevel="0" collapsed="false">
      <c r="A7236" s="1" t="n">
        <v>18.8124972016466</v>
      </c>
      <c r="B7236" s="1" t="n">
        <v>7.1429857439169</v>
      </c>
    </row>
    <row r="7237" customFormat="false" ht="15.75" hidden="false" customHeight="false" outlineLevel="0" collapsed="false">
      <c r="A7237" s="1" t="n">
        <v>10.9614162591747</v>
      </c>
      <c r="B7237" s="1" t="n">
        <v>6.34737784250095</v>
      </c>
    </row>
    <row r="7238" customFormat="false" ht="15.75" hidden="false" customHeight="false" outlineLevel="0" collapsed="false">
      <c r="A7238" s="1" t="n">
        <v>17.4988302390819</v>
      </c>
      <c r="B7238" s="1" t="n">
        <v>8.37676352492397</v>
      </c>
    </row>
    <row r="7239" customFormat="false" ht="15.75" hidden="false" customHeight="false" outlineLevel="0" collapsed="false">
      <c r="A7239" s="1" t="n">
        <v>11.1042225893841</v>
      </c>
      <c r="B7239" s="1" t="n">
        <v>8.30763083396151</v>
      </c>
    </row>
    <row r="7240" customFormat="false" ht="15.75" hidden="false" customHeight="false" outlineLevel="0" collapsed="false">
      <c r="A7240" s="1" t="n">
        <v>8.30428367627429</v>
      </c>
      <c r="B7240" s="1" t="n">
        <v>20.1355286723409</v>
      </c>
    </row>
    <row r="7241" customFormat="false" ht="15.75" hidden="false" customHeight="false" outlineLevel="0" collapsed="false">
      <c r="A7241" s="1" t="n">
        <v>7.23318925297743</v>
      </c>
      <c r="B7241" s="1" t="n">
        <v>18.3451294399623</v>
      </c>
    </row>
    <row r="7242" customFormat="false" ht="15.75" hidden="false" customHeight="false" outlineLevel="0" collapsed="false">
      <c r="A7242" s="1" t="n">
        <v>12.0649618531996</v>
      </c>
      <c r="B7242" s="1" t="n">
        <v>7.65229901244036</v>
      </c>
    </row>
    <row r="7243" customFormat="false" ht="15.75" hidden="false" customHeight="false" outlineLevel="0" collapsed="false">
      <c r="A7243" s="1" t="n">
        <v>13.4436941641174</v>
      </c>
      <c r="B7243" s="1" t="n">
        <v>8.54085698847538</v>
      </c>
    </row>
    <row r="7244" customFormat="false" ht="15.75" hidden="false" customHeight="false" outlineLevel="0" collapsed="false">
      <c r="A7244" s="1" t="n">
        <v>12.2135936741465</v>
      </c>
      <c r="B7244" s="1" t="n">
        <v>6.01553796597147</v>
      </c>
    </row>
    <row r="7245" customFormat="false" ht="15.75" hidden="false" customHeight="false" outlineLevel="0" collapsed="false">
      <c r="A7245" s="1" t="n">
        <v>13.8710087524422</v>
      </c>
      <c r="B7245" s="1" t="n">
        <v>6.72000338234015</v>
      </c>
    </row>
    <row r="7246" customFormat="false" ht="15.75" hidden="false" customHeight="false" outlineLevel="0" collapsed="false">
      <c r="A7246" s="1" t="n">
        <v>13.218957593351</v>
      </c>
      <c r="B7246" s="1" t="n">
        <v>6.73944902301751</v>
      </c>
    </row>
    <row r="7247" customFormat="false" ht="15.75" hidden="false" customHeight="false" outlineLevel="0" collapsed="false">
      <c r="A7247" s="1" t="n">
        <v>16.9128567819201</v>
      </c>
      <c r="B7247" s="1" t="n">
        <v>8.66219117002678</v>
      </c>
    </row>
    <row r="7248" customFormat="false" ht="15.75" hidden="false" customHeight="false" outlineLevel="0" collapsed="false">
      <c r="A7248" s="1" t="n">
        <v>18.5854802186862</v>
      </c>
      <c r="B7248" s="1" t="n">
        <v>7.68848647334265</v>
      </c>
    </row>
    <row r="7249" customFormat="false" ht="15.75" hidden="false" customHeight="false" outlineLevel="0" collapsed="false">
      <c r="A7249" s="1" t="n">
        <v>18.010172302559</v>
      </c>
      <c r="B7249" s="1" t="n">
        <v>8.16936454234781</v>
      </c>
    </row>
    <row r="7250" customFormat="false" ht="15.75" hidden="false" customHeight="false" outlineLevel="0" collapsed="false">
      <c r="A7250" s="1" t="n">
        <v>8.74051869386494</v>
      </c>
      <c r="B7250" s="1" t="n">
        <v>20.2757915918697</v>
      </c>
    </row>
    <row r="7251" customFormat="false" ht="15.75" hidden="false" customHeight="false" outlineLevel="0" collapsed="false">
      <c r="A7251" s="1" t="n">
        <v>24.9238187473781</v>
      </c>
      <c r="B7251" s="1" t="n">
        <v>19.2743413326175</v>
      </c>
    </row>
    <row r="7252" customFormat="false" ht="15.75" hidden="false" customHeight="false" outlineLevel="0" collapsed="false">
      <c r="A7252" s="1" t="n">
        <v>13.2195320922245</v>
      </c>
      <c r="B7252" s="1" t="n">
        <v>6.49166069770834</v>
      </c>
    </row>
    <row r="7253" customFormat="false" ht="15.75" hidden="false" customHeight="false" outlineLevel="0" collapsed="false">
      <c r="A7253" s="1" t="n">
        <v>9.29680257594781</v>
      </c>
      <c r="B7253" s="1" t="n">
        <v>17.4922475862472</v>
      </c>
    </row>
    <row r="7254" customFormat="false" ht="15.75" hidden="false" customHeight="false" outlineLevel="0" collapsed="false">
      <c r="A7254" s="1" t="n">
        <v>8.55049834964161</v>
      </c>
      <c r="B7254" s="1" t="n">
        <v>20.2483345764585</v>
      </c>
    </row>
    <row r="7255" customFormat="false" ht="15.75" hidden="false" customHeight="false" outlineLevel="0" collapsed="false">
      <c r="A7255" s="1" t="n">
        <v>24.0626464460582</v>
      </c>
      <c r="B7255" s="1" t="n">
        <v>17.2080777688914</v>
      </c>
    </row>
    <row r="7256" customFormat="false" ht="15.75" hidden="false" customHeight="false" outlineLevel="0" collapsed="false">
      <c r="A7256" s="1" t="n">
        <v>23.6518063884503</v>
      </c>
      <c r="B7256" s="1" t="n">
        <v>16.0604034384931</v>
      </c>
    </row>
    <row r="7257" customFormat="false" ht="15.75" hidden="false" customHeight="false" outlineLevel="0" collapsed="false">
      <c r="A7257" s="1" t="n">
        <v>13.3245996980867</v>
      </c>
      <c r="B7257" s="1" t="n">
        <v>7.73580870662718</v>
      </c>
    </row>
    <row r="7258" customFormat="false" ht="15.75" hidden="false" customHeight="false" outlineLevel="0" collapsed="false">
      <c r="A7258" s="1" t="n">
        <v>19.7183381757534</v>
      </c>
      <c r="B7258" s="1" t="n">
        <v>7.49670745278018</v>
      </c>
    </row>
    <row r="7259" customFormat="false" ht="15.75" hidden="false" customHeight="false" outlineLevel="0" collapsed="false">
      <c r="A7259" s="1" t="n">
        <v>12.0200548512057</v>
      </c>
      <c r="B7259" s="1" t="n">
        <v>8.36408322036707</v>
      </c>
    </row>
    <row r="7260" customFormat="false" ht="15.75" hidden="false" customHeight="false" outlineLevel="0" collapsed="false">
      <c r="A7260" s="1" t="n">
        <v>8.89851754312963</v>
      </c>
      <c r="B7260" s="1" t="n">
        <v>17.2649501340248</v>
      </c>
    </row>
    <row r="7261" customFormat="false" ht="15.75" hidden="false" customHeight="false" outlineLevel="0" collapsed="false">
      <c r="A7261" s="1" t="n">
        <v>17.7365350693217</v>
      </c>
      <c r="B7261" s="1" t="n">
        <v>8.95999770902375</v>
      </c>
    </row>
    <row r="7262" customFormat="false" ht="15.75" hidden="false" customHeight="false" outlineLevel="0" collapsed="false">
      <c r="A7262" s="1" t="n">
        <v>11.0552694026355</v>
      </c>
      <c r="B7262" s="1" t="n">
        <v>20.0311487989534</v>
      </c>
    </row>
    <row r="7263" customFormat="false" ht="15.75" hidden="false" customHeight="false" outlineLevel="0" collapsed="false">
      <c r="A7263" s="1" t="n">
        <v>16.302444505575</v>
      </c>
      <c r="B7263" s="1" t="n">
        <v>6.30655110434852</v>
      </c>
    </row>
    <row r="7264" customFormat="false" ht="15.75" hidden="false" customHeight="false" outlineLevel="0" collapsed="false">
      <c r="A7264" s="1" t="n">
        <v>16.282044146637</v>
      </c>
      <c r="B7264" s="1" t="n">
        <v>8.27798310511197</v>
      </c>
    </row>
    <row r="7265" customFormat="false" ht="15.75" hidden="false" customHeight="false" outlineLevel="0" collapsed="false">
      <c r="A7265" s="1" t="n">
        <v>12.7081359054174</v>
      </c>
      <c r="B7265" s="1" t="n">
        <v>7.88626593877084</v>
      </c>
    </row>
    <row r="7266" customFormat="false" ht="15.75" hidden="false" customHeight="false" outlineLevel="0" collapsed="false">
      <c r="A7266" s="1" t="n">
        <v>19.7895839572457</v>
      </c>
      <c r="B7266" s="1" t="n">
        <v>8.82306010447965</v>
      </c>
    </row>
    <row r="7267" customFormat="false" ht="15.75" hidden="false" customHeight="false" outlineLevel="0" collapsed="false">
      <c r="A7267" s="1" t="n">
        <v>26.1796228338194</v>
      </c>
      <c r="B7267" s="1" t="n">
        <v>17.2163601993413</v>
      </c>
    </row>
    <row r="7268" customFormat="false" ht="15.75" hidden="false" customHeight="false" outlineLevel="0" collapsed="false">
      <c r="A7268" s="1" t="n">
        <v>13.3614773599685</v>
      </c>
      <c r="B7268" s="1" t="n">
        <v>6.88740016139027</v>
      </c>
    </row>
    <row r="7269" customFormat="false" ht="15.75" hidden="false" customHeight="false" outlineLevel="0" collapsed="false">
      <c r="A7269" s="1" t="n">
        <v>12.7570861923554</v>
      </c>
      <c r="B7269" s="1" t="n">
        <v>8.62985221497784</v>
      </c>
    </row>
    <row r="7270" customFormat="false" ht="15.75" hidden="false" customHeight="false" outlineLevel="0" collapsed="false">
      <c r="A7270" s="1" t="n">
        <v>17.6867048441019</v>
      </c>
      <c r="B7270" s="1" t="n">
        <v>8.77739289766755</v>
      </c>
    </row>
    <row r="7271" customFormat="false" ht="15.75" hidden="false" customHeight="false" outlineLevel="0" collapsed="false">
      <c r="A7271" s="1" t="n">
        <v>10.8727874341727</v>
      </c>
      <c r="B7271" s="1" t="n">
        <v>8.70095013786827</v>
      </c>
    </row>
    <row r="7272" customFormat="false" ht="15.75" hidden="false" customHeight="false" outlineLevel="0" collapsed="false">
      <c r="A7272" s="1" t="n">
        <v>11.2635700330874</v>
      </c>
      <c r="B7272" s="1" t="n">
        <v>17.1879348970054</v>
      </c>
    </row>
    <row r="7273" customFormat="false" ht="15.75" hidden="false" customHeight="false" outlineLevel="0" collapsed="false">
      <c r="A7273" s="1" t="n">
        <v>14.754365756791</v>
      </c>
      <c r="B7273" s="1" t="n">
        <v>8.48352180849538</v>
      </c>
    </row>
    <row r="7274" customFormat="false" ht="15.75" hidden="false" customHeight="false" outlineLevel="0" collapsed="false">
      <c r="A7274" s="1" t="n">
        <v>26.8060354612646</v>
      </c>
      <c r="B7274" s="1" t="n">
        <v>16.9561761211577</v>
      </c>
    </row>
    <row r="7275" customFormat="false" ht="15.75" hidden="false" customHeight="false" outlineLevel="0" collapsed="false">
      <c r="A7275" s="1" t="n">
        <v>8.81758830724245</v>
      </c>
      <c r="B7275" s="1" t="n">
        <v>18.1251524314731</v>
      </c>
    </row>
    <row r="7276" customFormat="false" ht="15.75" hidden="false" customHeight="false" outlineLevel="0" collapsed="false">
      <c r="A7276" s="1" t="n">
        <v>19.3772640837755</v>
      </c>
      <c r="B7276" s="1" t="n">
        <v>7.10058914698566</v>
      </c>
    </row>
    <row r="7277" customFormat="false" ht="15.75" hidden="false" customHeight="false" outlineLevel="0" collapsed="false">
      <c r="A7277" s="1" t="n">
        <v>9.19250377902898</v>
      </c>
      <c r="B7277" s="1" t="n">
        <v>17.571721024442</v>
      </c>
    </row>
    <row r="7278" customFormat="false" ht="15.75" hidden="false" customHeight="false" outlineLevel="0" collapsed="false">
      <c r="A7278" s="1" t="n">
        <v>14.5492310869191</v>
      </c>
      <c r="B7278" s="1" t="n">
        <v>5.27095284816634</v>
      </c>
    </row>
    <row r="7279" customFormat="false" ht="15.75" hidden="false" customHeight="false" outlineLevel="0" collapsed="false">
      <c r="A7279" s="1" t="n">
        <v>7.87029229842301</v>
      </c>
      <c r="B7279" s="1" t="n">
        <v>19.2047919166739</v>
      </c>
    </row>
    <row r="7280" customFormat="false" ht="15.75" hidden="false" customHeight="false" outlineLevel="0" collapsed="false">
      <c r="A7280" s="1" t="n">
        <v>12.2031020343081</v>
      </c>
      <c r="B7280" s="1" t="n">
        <v>6.53145350561379</v>
      </c>
    </row>
    <row r="7281" customFormat="false" ht="15.75" hidden="false" customHeight="false" outlineLevel="0" collapsed="false">
      <c r="A7281" s="1" t="n">
        <v>10.8140667520876</v>
      </c>
      <c r="B7281" s="1" t="n">
        <v>6.41046541859656</v>
      </c>
    </row>
    <row r="7282" customFormat="false" ht="15.75" hidden="false" customHeight="false" outlineLevel="0" collapsed="false">
      <c r="A7282" s="1" t="n">
        <v>16.2126677356477</v>
      </c>
      <c r="B7282" s="1" t="n">
        <v>8.67245932046928</v>
      </c>
    </row>
    <row r="7283" customFormat="false" ht="15.75" hidden="false" customHeight="false" outlineLevel="0" collapsed="false">
      <c r="A7283" s="1" t="n">
        <v>27.5223041675863</v>
      </c>
      <c r="B7283" s="1" t="n">
        <v>17.4574499972648</v>
      </c>
    </row>
    <row r="7284" customFormat="false" ht="15.75" hidden="false" customHeight="false" outlineLevel="0" collapsed="false">
      <c r="A7284" s="1" t="n">
        <v>18.8424405944328</v>
      </c>
      <c r="B7284" s="1" t="n">
        <v>7.13417511933371</v>
      </c>
    </row>
    <row r="7285" customFormat="false" ht="15.75" hidden="false" customHeight="false" outlineLevel="0" collapsed="false">
      <c r="A7285" s="1" t="n">
        <v>20.0927113329432</v>
      </c>
      <c r="B7285" s="1" t="n">
        <v>8.26235932666028</v>
      </c>
    </row>
    <row r="7286" customFormat="false" ht="15.75" hidden="false" customHeight="false" outlineLevel="0" collapsed="false">
      <c r="A7286" s="1" t="n">
        <v>13.6283274805736</v>
      </c>
      <c r="B7286" s="1" t="n">
        <v>6.92391978392761</v>
      </c>
    </row>
    <row r="7287" customFormat="false" ht="15.75" hidden="false" customHeight="false" outlineLevel="0" collapsed="false">
      <c r="A7287" s="1" t="n">
        <v>17.9640292238854</v>
      </c>
      <c r="B7287" s="1" t="n">
        <v>6.39389905043784</v>
      </c>
    </row>
    <row r="7288" customFormat="false" ht="15.75" hidden="false" customHeight="false" outlineLevel="0" collapsed="false">
      <c r="A7288" s="1" t="n">
        <v>19.0963589360654</v>
      </c>
      <c r="B7288" s="1" t="n">
        <v>9.45532617005355</v>
      </c>
    </row>
    <row r="7289" customFormat="false" ht="15.75" hidden="false" customHeight="false" outlineLevel="0" collapsed="false">
      <c r="A7289" s="1" t="n">
        <v>26.8978128591882</v>
      </c>
      <c r="B7289" s="1" t="n">
        <v>16.0579677879452</v>
      </c>
    </row>
    <row r="7290" customFormat="false" ht="15.75" hidden="false" customHeight="false" outlineLevel="0" collapsed="false">
      <c r="A7290" s="1" t="n">
        <v>11.6177576353843</v>
      </c>
      <c r="B7290" s="1" t="n">
        <v>8.20647487564203</v>
      </c>
    </row>
    <row r="7291" customFormat="false" ht="15.75" hidden="false" customHeight="false" outlineLevel="0" collapsed="false">
      <c r="A7291" s="1" t="n">
        <v>10.8449900158026</v>
      </c>
      <c r="B7291" s="1" t="n">
        <v>5.24929310665929</v>
      </c>
    </row>
    <row r="7292" customFormat="false" ht="15.75" hidden="false" customHeight="false" outlineLevel="0" collapsed="false">
      <c r="A7292" s="1" t="n">
        <v>18.6381039368287</v>
      </c>
      <c r="B7292" s="1" t="n">
        <v>6.96997361459169</v>
      </c>
    </row>
    <row r="7293" customFormat="false" ht="15.75" hidden="false" customHeight="false" outlineLevel="0" collapsed="false">
      <c r="A7293" s="1" t="n">
        <v>8.29270502281397</v>
      </c>
      <c r="B7293" s="1" t="n">
        <v>17.034339405336</v>
      </c>
    </row>
    <row r="7294" customFormat="false" ht="15.75" hidden="false" customHeight="false" outlineLevel="0" collapsed="false">
      <c r="A7294" s="1" t="n">
        <v>25.398959272286</v>
      </c>
      <c r="B7294" s="1" t="n">
        <v>16.012482972739</v>
      </c>
    </row>
    <row r="7295" customFormat="false" ht="15.75" hidden="false" customHeight="false" outlineLevel="0" collapsed="false">
      <c r="A7295" s="1" t="n">
        <v>24.2747905538004</v>
      </c>
      <c r="B7295" s="1" t="n">
        <v>17.8569029082203</v>
      </c>
    </row>
    <row r="7296" customFormat="false" ht="15.75" hidden="false" customHeight="false" outlineLevel="0" collapsed="false">
      <c r="A7296" s="1" t="n">
        <v>13.0768206765298</v>
      </c>
      <c r="B7296" s="1" t="n">
        <v>6.07100095336979</v>
      </c>
    </row>
    <row r="7297" customFormat="false" ht="15.75" hidden="false" customHeight="false" outlineLevel="0" collapsed="false">
      <c r="A7297" s="1" t="n">
        <v>12.5973528786609</v>
      </c>
      <c r="B7297" s="1" t="n">
        <v>8.64844882148674</v>
      </c>
    </row>
    <row r="7298" customFormat="false" ht="15.75" hidden="false" customHeight="false" outlineLevel="0" collapsed="false">
      <c r="A7298" s="1" t="n">
        <v>11.1139584616994</v>
      </c>
      <c r="B7298" s="1" t="n">
        <v>8.46539805973203</v>
      </c>
    </row>
    <row r="7299" customFormat="false" ht="15.75" hidden="false" customHeight="false" outlineLevel="0" collapsed="false">
      <c r="A7299" s="1" t="n">
        <v>12.55019881743</v>
      </c>
      <c r="B7299" s="1" t="n">
        <v>6.69125898906705</v>
      </c>
    </row>
    <row r="7300" customFormat="false" ht="15.75" hidden="false" customHeight="false" outlineLevel="0" collapsed="false">
      <c r="A7300" s="1" t="n">
        <v>10.0560778155543</v>
      </c>
      <c r="B7300" s="1" t="n">
        <v>16.8415845174941</v>
      </c>
    </row>
    <row r="7301" customFormat="false" ht="15.75" hidden="false" customHeight="false" outlineLevel="0" collapsed="false">
      <c r="A7301" s="1" t="n">
        <v>11.2733465080703</v>
      </c>
      <c r="B7301" s="1" t="n">
        <v>6.91402694852953</v>
      </c>
    </row>
    <row r="7302" customFormat="false" ht="15.75" hidden="false" customHeight="false" outlineLevel="0" collapsed="false">
      <c r="A7302" s="1" t="n">
        <v>18.4512081843557</v>
      </c>
      <c r="B7302" s="1" t="n">
        <v>9.48640323914516</v>
      </c>
    </row>
    <row r="7303" customFormat="false" ht="15.75" hidden="false" customHeight="false" outlineLevel="0" collapsed="false">
      <c r="A7303" s="1" t="n">
        <v>26.3569406061874</v>
      </c>
      <c r="B7303" s="1" t="n">
        <v>16.2039183435409</v>
      </c>
    </row>
    <row r="7304" customFormat="false" ht="15.75" hidden="false" customHeight="false" outlineLevel="0" collapsed="false">
      <c r="A7304" s="1" t="n">
        <v>19.9705629480697</v>
      </c>
      <c r="B7304" s="1" t="n">
        <v>9.86121002254302</v>
      </c>
    </row>
    <row r="7305" customFormat="false" ht="15.75" hidden="false" customHeight="false" outlineLevel="0" collapsed="false">
      <c r="A7305" s="1" t="n">
        <v>14.1667176196784</v>
      </c>
      <c r="B7305" s="1" t="n">
        <v>6.65494417969526</v>
      </c>
    </row>
    <row r="7306" customFormat="false" ht="15.75" hidden="false" customHeight="false" outlineLevel="0" collapsed="false">
      <c r="A7306" s="1" t="n">
        <v>9.47602595431195</v>
      </c>
      <c r="B7306" s="1" t="n">
        <v>19.4416959030799</v>
      </c>
    </row>
    <row r="7307" customFormat="false" ht="15.75" hidden="false" customHeight="false" outlineLevel="0" collapsed="false">
      <c r="A7307" s="1" t="n">
        <v>15.9501050975808</v>
      </c>
      <c r="B7307" s="1" t="n">
        <v>7.76078012998241</v>
      </c>
    </row>
    <row r="7308" customFormat="false" ht="15.75" hidden="false" customHeight="false" outlineLevel="0" collapsed="false">
      <c r="A7308" s="1" t="n">
        <v>14.6530515683617</v>
      </c>
      <c r="B7308" s="1" t="n">
        <v>8.21966430318681</v>
      </c>
    </row>
    <row r="7309" customFormat="false" ht="15.75" hidden="false" customHeight="false" outlineLevel="0" collapsed="false">
      <c r="A7309" s="1" t="n">
        <v>10.8144141994362</v>
      </c>
      <c r="B7309" s="1" t="n">
        <v>7.99622232678246</v>
      </c>
    </row>
    <row r="7310" customFormat="false" ht="15.75" hidden="false" customHeight="false" outlineLevel="0" collapsed="false">
      <c r="A7310" s="1" t="n">
        <v>8.5168033490143</v>
      </c>
      <c r="B7310" s="1" t="n">
        <v>17.1958582128304</v>
      </c>
    </row>
    <row r="7311" customFormat="false" ht="15.75" hidden="false" customHeight="false" outlineLevel="0" collapsed="false">
      <c r="A7311" s="1" t="n">
        <v>25.2457583253705</v>
      </c>
      <c r="B7311" s="1" t="n">
        <v>16.2516284323267</v>
      </c>
    </row>
    <row r="7312" customFormat="false" ht="15.75" hidden="false" customHeight="false" outlineLevel="0" collapsed="false">
      <c r="A7312" s="1" t="n">
        <v>19.4628585615588</v>
      </c>
      <c r="B7312" s="1" t="n">
        <v>8.51819535505153</v>
      </c>
    </row>
    <row r="7313" customFormat="false" ht="15.75" hidden="false" customHeight="false" outlineLevel="0" collapsed="false">
      <c r="A7313" s="1" t="n">
        <v>13.6127114526535</v>
      </c>
      <c r="B7313" s="1" t="n">
        <v>5.30044237326278</v>
      </c>
    </row>
    <row r="7314" customFormat="false" ht="15.75" hidden="false" customHeight="false" outlineLevel="0" collapsed="false">
      <c r="A7314" s="1" t="n">
        <v>8.14033123972583</v>
      </c>
      <c r="B7314" s="1" t="n">
        <v>20.2416061276735</v>
      </c>
    </row>
    <row r="7315" customFormat="false" ht="15.75" hidden="false" customHeight="false" outlineLevel="0" collapsed="false">
      <c r="A7315" s="1" t="n">
        <v>19.5185360987413</v>
      </c>
      <c r="B7315" s="1" t="n">
        <v>7.42494430570418</v>
      </c>
    </row>
    <row r="7316" customFormat="false" ht="15.75" hidden="false" customHeight="false" outlineLevel="0" collapsed="false">
      <c r="A7316" s="1" t="n">
        <v>13.7415788474755</v>
      </c>
      <c r="B7316" s="1" t="n">
        <v>7.60058462210597</v>
      </c>
    </row>
    <row r="7317" customFormat="false" ht="15.75" hidden="false" customHeight="false" outlineLevel="0" collapsed="false">
      <c r="A7317" s="1" t="n">
        <v>13.4204496467949</v>
      </c>
      <c r="B7317" s="1" t="n">
        <v>5.70907172896691</v>
      </c>
    </row>
    <row r="7318" customFormat="false" ht="15.75" hidden="false" customHeight="false" outlineLevel="0" collapsed="false">
      <c r="A7318" s="1" t="n">
        <v>25.9027387620884</v>
      </c>
      <c r="B7318" s="1" t="n">
        <v>18.0250461074677</v>
      </c>
    </row>
    <row r="7319" customFormat="false" ht="15.75" hidden="false" customHeight="false" outlineLevel="0" collapsed="false">
      <c r="A7319" s="1" t="n">
        <v>14.4629399286704</v>
      </c>
      <c r="B7319" s="1" t="n">
        <v>6.43401654187466</v>
      </c>
    </row>
    <row r="7320" customFormat="false" ht="15.75" hidden="false" customHeight="false" outlineLevel="0" collapsed="false">
      <c r="A7320" s="1" t="n">
        <v>9.66556617926563</v>
      </c>
      <c r="B7320" s="1" t="n">
        <v>18.8665140490099</v>
      </c>
    </row>
    <row r="7321" customFormat="false" ht="15.75" hidden="false" customHeight="false" outlineLevel="0" collapsed="false">
      <c r="A7321" s="1" t="n">
        <v>10.8848942713058</v>
      </c>
      <c r="B7321" s="1" t="n">
        <v>7.88358191124652</v>
      </c>
    </row>
    <row r="7322" customFormat="false" ht="15.75" hidden="false" customHeight="false" outlineLevel="0" collapsed="false">
      <c r="A7322" s="1" t="n">
        <v>26.3014620033682</v>
      </c>
      <c r="B7322" s="1" t="n">
        <v>15.9887264533388</v>
      </c>
    </row>
    <row r="7323" customFormat="false" ht="15.75" hidden="false" customHeight="false" outlineLevel="0" collapsed="false">
      <c r="A7323" s="1" t="n">
        <v>10.5169653946245</v>
      </c>
      <c r="B7323" s="1" t="n">
        <v>16.6808784433385</v>
      </c>
    </row>
    <row r="7324" customFormat="false" ht="15.75" hidden="false" customHeight="false" outlineLevel="0" collapsed="false">
      <c r="A7324" s="1" t="n">
        <v>12.3151215335793</v>
      </c>
      <c r="B7324" s="1" t="n">
        <v>5.62841922379926</v>
      </c>
    </row>
    <row r="7325" customFormat="false" ht="15.75" hidden="false" customHeight="false" outlineLevel="0" collapsed="false">
      <c r="A7325" s="1" t="n">
        <v>25.0891601084256</v>
      </c>
      <c r="B7325" s="1" t="n">
        <v>18.1099247923786</v>
      </c>
    </row>
    <row r="7326" customFormat="false" ht="15.75" hidden="false" customHeight="false" outlineLevel="0" collapsed="false">
      <c r="A7326" s="1" t="n">
        <v>25.5355876640994</v>
      </c>
      <c r="B7326" s="1" t="n">
        <v>17.6090386418814</v>
      </c>
    </row>
    <row r="7327" customFormat="false" ht="15.75" hidden="false" customHeight="false" outlineLevel="0" collapsed="false">
      <c r="A7327" s="1" t="n">
        <v>24.7395636459968</v>
      </c>
      <c r="B7327" s="1" t="n">
        <v>18.7417450444446</v>
      </c>
    </row>
    <row r="7328" customFormat="false" ht="15.75" hidden="false" customHeight="false" outlineLevel="0" collapsed="false">
      <c r="A7328" s="1" t="n">
        <v>12.6380383734716</v>
      </c>
      <c r="B7328" s="1" t="n">
        <v>8.42939475985053</v>
      </c>
    </row>
    <row r="7329" customFormat="false" ht="15.75" hidden="false" customHeight="false" outlineLevel="0" collapsed="false">
      <c r="A7329" s="1" t="n">
        <v>8.73596169378397</v>
      </c>
      <c r="B7329" s="1" t="n">
        <v>17.957787527682</v>
      </c>
    </row>
    <row r="7330" customFormat="false" ht="15.75" hidden="false" customHeight="false" outlineLevel="0" collapsed="false">
      <c r="A7330" s="1" t="n">
        <v>7.53198046661024</v>
      </c>
      <c r="B7330" s="1" t="n">
        <v>19.0873308443049</v>
      </c>
    </row>
    <row r="7331" customFormat="false" ht="15.75" hidden="false" customHeight="false" outlineLevel="0" collapsed="false">
      <c r="A7331" s="1" t="n">
        <v>24.063876969018</v>
      </c>
      <c r="B7331" s="1" t="n">
        <v>16.8322980924572</v>
      </c>
    </row>
    <row r="7332" customFormat="false" ht="15.75" hidden="false" customHeight="false" outlineLevel="0" collapsed="false">
      <c r="A7332" s="1" t="n">
        <v>19.3851379244829</v>
      </c>
      <c r="B7332" s="1" t="n">
        <v>8.98724148052791</v>
      </c>
    </row>
    <row r="7333" customFormat="false" ht="15.75" hidden="false" customHeight="false" outlineLevel="0" collapsed="false">
      <c r="A7333" s="1" t="n">
        <v>23.7049635344029</v>
      </c>
      <c r="B7333" s="1" t="n">
        <v>18.0775526181405</v>
      </c>
    </row>
    <row r="7334" customFormat="false" ht="15.75" hidden="false" customHeight="false" outlineLevel="0" collapsed="false">
      <c r="A7334" s="1" t="n">
        <v>24.9135720739623</v>
      </c>
      <c r="B7334" s="1" t="n">
        <v>16.1615252188734</v>
      </c>
    </row>
    <row r="7335" customFormat="false" ht="15.75" hidden="false" customHeight="false" outlineLevel="0" collapsed="false">
      <c r="A7335" s="1" t="n">
        <v>9.89558085080693</v>
      </c>
      <c r="B7335" s="1" t="n">
        <v>18.499632792026</v>
      </c>
    </row>
    <row r="7336" customFormat="false" ht="15.75" hidden="false" customHeight="false" outlineLevel="0" collapsed="false">
      <c r="A7336" s="1" t="n">
        <v>10.943166749275</v>
      </c>
      <c r="B7336" s="1" t="n">
        <v>5.18511830108545</v>
      </c>
    </row>
    <row r="7337" customFormat="false" ht="15.75" hidden="false" customHeight="false" outlineLevel="0" collapsed="false">
      <c r="A7337" s="1" t="n">
        <v>26.2881177163637</v>
      </c>
      <c r="B7337" s="1" t="n">
        <v>16.4109041975644</v>
      </c>
    </row>
    <row r="7338" customFormat="false" ht="15.75" hidden="false" customHeight="false" outlineLevel="0" collapsed="false">
      <c r="A7338" s="1" t="n">
        <v>24.8605467449502</v>
      </c>
      <c r="B7338" s="1" t="n">
        <v>16.7479343970507</v>
      </c>
    </row>
    <row r="7339" customFormat="false" ht="15.75" hidden="false" customHeight="false" outlineLevel="0" collapsed="false">
      <c r="A7339" s="1" t="n">
        <v>14.0460184307715</v>
      </c>
      <c r="B7339" s="1" t="n">
        <v>6.18251499533716</v>
      </c>
    </row>
    <row r="7340" customFormat="false" ht="15.75" hidden="false" customHeight="false" outlineLevel="0" collapsed="false">
      <c r="A7340" s="1" t="n">
        <v>8.56857810707855</v>
      </c>
      <c r="B7340" s="1" t="n">
        <v>18.7747818068767</v>
      </c>
    </row>
    <row r="7341" customFormat="false" ht="15.75" hidden="false" customHeight="false" outlineLevel="0" collapsed="false">
      <c r="A7341" s="1" t="n">
        <v>25.9438416204227</v>
      </c>
      <c r="B7341" s="1" t="n">
        <v>18.8753803046437</v>
      </c>
    </row>
    <row r="7342" customFormat="false" ht="15.75" hidden="false" customHeight="false" outlineLevel="0" collapsed="false">
      <c r="A7342" s="1" t="n">
        <v>24.4913037482857</v>
      </c>
      <c r="B7342" s="1" t="n">
        <v>18.8412635526108</v>
      </c>
    </row>
    <row r="7343" customFormat="false" ht="15.75" hidden="false" customHeight="false" outlineLevel="0" collapsed="false">
      <c r="A7343" s="1" t="n">
        <v>12.722192771634</v>
      </c>
      <c r="B7343" s="1" t="n">
        <v>7.67848752530833</v>
      </c>
    </row>
    <row r="7344" customFormat="false" ht="15.75" hidden="false" customHeight="false" outlineLevel="0" collapsed="false">
      <c r="A7344" s="1" t="n">
        <v>14.1927359792427</v>
      </c>
      <c r="B7344" s="1" t="n">
        <v>5.33166157440875</v>
      </c>
    </row>
    <row r="7345" customFormat="false" ht="15.75" hidden="false" customHeight="false" outlineLevel="0" collapsed="false">
      <c r="A7345" s="1" t="n">
        <v>16.4849071113879</v>
      </c>
      <c r="B7345" s="1" t="n">
        <v>9.18725053558887</v>
      </c>
    </row>
    <row r="7346" customFormat="false" ht="15.75" hidden="false" customHeight="false" outlineLevel="0" collapsed="false">
      <c r="A7346" s="1" t="n">
        <v>7.9028447164995</v>
      </c>
      <c r="B7346" s="1" t="n">
        <v>18.1326499697694</v>
      </c>
    </row>
    <row r="7347" customFormat="false" ht="15.75" hidden="false" customHeight="false" outlineLevel="0" collapsed="false">
      <c r="A7347" s="1" t="n">
        <v>23.9093655219043</v>
      </c>
      <c r="B7347" s="1" t="n">
        <v>16.3696929883705</v>
      </c>
    </row>
    <row r="7348" customFormat="false" ht="15.75" hidden="false" customHeight="false" outlineLevel="0" collapsed="false">
      <c r="A7348" s="1" t="n">
        <v>26.0499740164614</v>
      </c>
      <c r="B7348" s="1" t="n">
        <v>18.2109523322154</v>
      </c>
    </row>
    <row r="7349" customFormat="false" ht="15.75" hidden="false" customHeight="false" outlineLevel="0" collapsed="false">
      <c r="A7349" s="1" t="n">
        <v>17.2774046645636</v>
      </c>
      <c r="B7349" s="1" t="n">
        <v>8.79781136447588</v>
      </c>
    </row>
    <row r="7350" customFormat="false" ht="15.75" hidden="false" customHeight="false" outlineLevel="0" collapsed="false">
      <c r="A7350" s="1" t="n">
        <v>19.5795627872621</v>
      </c>
      <c r="B7350" s="1" t="n">
        <v>6.44470827659143</v>
      </c>
    </row>
    <row r="7351" customFormat="false" ht="15.75" hidden="false" customHeight="false" outlineLevel="0" collapsed="false">
      <c r="A7351" s="1" t="n">
        <v>11.1230835840235</v>
      </c>
      <c r="B7351" s="1" t="n">
        <v>19.9707499806451</v>
      </c>
    </row>
    <row r="7352" customFormat="false" ht="15.75" hidden="false" customHeight="false" outlineLevel="0" collapsed="false">
      <c r="A7352" s="1" t="n">
        <v>18.878564631743</v>
      </c>
      <c r="B7352" s="1" t="n">
        <v>9.24919716556468</v>
      </c>
    </row>
    <row r="7353" customFormat="false" ht="15.75" hidden="false" customHeight="false" outlineLevel="0" collapsed="false">
      <c r="A7353" s="1" t="n">
        <v>18.0449253373717</v>
      </c>
      <c r="B7353" s="1" t="n">
        <v>8.58031065463187</v>
      </c>
    </row>
    <row r="7354" customFormat="false" ht="15.75" hidden="false" customHeight="false" outlineLevel="0" collapsed="false">
      <c r="A7354" s="1" t="n">
        <v>24.9283232189348</v>
      </c>
      <c r="B7354" s="1" t="n">
        <v>18.0958599986237</v>
      </c>
    </row>
    <row r="7355" customFormat="false" ht="15.75" hidden="false" customHeight="false" outlineLevel="0" collapsed="false">
      <c r="A7355" s="1" t="n">
        <v>10.8500913027151</v>
      </c>
      <c r="B7355" s="1" t="n">
        <v>8.1832017378017</v>
      </c>
    </row>
    <row r="7356" customFormat="false" ht="15.75" hidden="false" customHeight="false" outlineLevel="0" collapsed="false">
      <c r="A7356" s="1" t="n">
        <v>13.5487685286538</v>
      </c>
      <c r="B7356" s="1" t="n">
        <v>6.26409467704701</v>
      </c>
    </row>
    <row r="7357" customFormat="false" ht="15.75" hidden="false" customHeight="false" outlineLevel="0" collapsed="false">
      <c r="A7357" s="1" t="n">
        <v>9.55827125705119</v>
      </c>
      <c r="B7357" s="1" t="n">
        <v>16.8879510279542</v>
      </c>
    </row>
    <row r="7358" customFormat="false" ht="15.75" hidden="false" customHeight="false" outlineLevel="0" collapsed="false">
      <c r="A7358" s="1" t="n">
        <v>24.918238708406</v>
      </c>
      <c r="B7358" s="1" t="n">
        <v>17.7569461912321</v>
      </c>
    </row>
    <row r="7359" customFormat="false" ht="15.75" hidden="false" customHeight="false" outlineLevel="0" collapsed="false">
      <c r="A7359" s="1" t="n">
        <v>19.5785417896728</v>
      </c>
      <c r="B7359" s="1" t="n">
        <v>6.93943122103962</v>
      </c>
    </row>
    <row r="7360" customFormat="false" ht="15.75" hidden="false" customHeight="false" outlineLevel="0" collapsed="false">
      <c r="A7360" s="1" t="n">
        <v>26.1110305455115</v>
      </c>
      <c r="B7360" s="1" t="n">
        <v>19.2048787143803</v>
      </c>
    </row>
    <row r="7361" customFormat="false" ht="15.75" hidden="false" customHeight="false" outlineLevel="0" collapsed="false">
      <c r="A7361" s="1" t="n">
        <v>7.50173158101252</v>
      </c>
      <c r="B7361" s="1" t="n">
        <v>18.9993281643639</v>
      </c>
    </row>
    <row r="7362" customFormat="false" ht="15.75" hidden="false" customHeight="false" outlineLevel="0" collapsed="false">
      <c r="A7362" s="1" t="n">
        <v>12.7292082296462</v>
      </c>
      <c r="B7362" s="1" t="n">
        <v>6.90359784933885</v>
      </c>
    </row>
    <row r="7363" customFormat="false" ht="15.75" hidden="false" customHeight="false" outlineLevel="0" collapsed="false">
      <c r="A7363" s="1" t="n">
        <v>8.03260982580792</v>
      </c>
      <c r="B7363" s="1" t="n">
        <v>18.8840677863907</v>
      </c>
    </row>
    <row r="7364" customFormat="false" ht="15.75" hidden="false" customHeight="false" outlineLevel="0" collapsed="false">
      <c r="A7364" s="1" t="n">
        <v>26.6288578176938</v>
      </c>
      <c r="B7364" s="1" t="n">
        <v>19.5131513664117</v>
      </c>
    </row>
    <row r="7365" customFormat="false" ht="15.75" hidden="false" customHeight="false" outlineLevel="0" collapsed="false">
      <c r="A7365" s="1" t="n">
        <v>24.8221012434168</v>
      </c>
      <c r="B7365" s="1" t="n">
        <v>19.5349529408314</v>
      </c>
    </row>
    <row r="7366" customFormat="false" ht="15.75" hidden="false" customHeight="false" outlineLevel="0" collapsed="false">
      <c r="A7366" s="1" t="n">
        <v>16.5526197540833</v>
      </c>
      <c r="B7366" s="1" t="n">
        <v>8.07669803935024</v>
      </c>
    </row>
    <row r="7367" customFormat="false" ht="15.75" hidden="false" customHeight="false" outlineLevel="0" collapsed="false">
      <c r="A7367" s="1" t="n">
        <v>24.7070920559276</v>
      </c>
      <c r="B7367" s="1" t="n">
        <v>18.6823814378492</v>
      </c>
    </row>
    <row r="7368" customFormat="false" ht="15.75" hidden="false" customHeight="false" outlineLevel="0" collapsed="false">
      <c r="A7368" s="1" t="n">
        <v>8.70426741410937</v>
      </c>
      <c r="B7368" s="1" t="n">
        <v>17.2350078746031</v>
      </c>
    </row>
    <row r="7369" customFormat="false" ht="15.75" hidden="false" customHeight="false" outlineLevel="0" collapsed="false">
      <c r="A7369" s="1" t="n">
        <v>18.0919619705963</v>
      </c>
      <c r="B7369" s="1" t="n">
        <v>8.81587714068877</v>
      </c>
    </row>
    <row r="7370" customFormat="false" ht="15.75" hidden="false" customHeight="false" outlineLevel="0" collapsed="false">
      <c r="A7370" s="1" t="n">
        <v>26.1738408024847</v>
      </c>
      <c r="B7370" s="1" t="n">
        <v>18.645228016881</v>
      </c>
    </row>
    <row r="7371" customFormat="false" ht="15.75" hidden="false" customHeight="false" outlineLevel="0" collapsed="false">
      <c r="A7371" s="1" t="n">
        <v>26.937864707878</v>
      </c>
      <c r="B7371" s="1" t="n">
        <v>17.4220697344443</v>
      </c>
    </row>
    <row r="7372" customFormat="false" ht="15.75" hidden="false" customHeight="false" outlineLevel="0" collapsed="false">
      <c r="A7372" s="1" t="n">
        <v>27.2931526319404</v>
      </c>
      <c r="B7372" s="1" t="n">
        <v>17.3545154276909</v>
      </c>
    </row>
    <row r="7373" customFormat="false" ht="15.75" hidden="false" customHeight="false" outlineLevel="0" collapsed="false">
      <c r="A7373" s="1" t="n">
        <v>19.3941623365372</v>
      </c>
      <c r="B7373" s="1" t="n">
        <v>7.85599942539127</v>
      </c>
    </row>
    <row r="7374" customFormat="false" ht="15.75" hidden="false" customHeight="false" outlineLevel="0" collapsed="false">
      <c r="A7374" s="1" t="n">
        <v>10.5762600788737</v>
      </c>
      <c r="B7374" s="1" t="n">
        <v>18.9178040789718</v>
      </c>
    </row>
    <row r="7375" customFormat="false" ht="15.75" hidden="false" customHeight="false" outlineLevel="0" collapsed="false">
      <c r="A7375" s="1" t="n">
        <v>12.821386403443</v>
      </c>
      <c r="B7375" s="1" t="n">
        <v>5.45653890375652</v>
      </c>
    </row>
    <row r="7376" customFormat="false" ht="15.75" hidden="false" customHeight="false" outlineLevel="0" collapsed="false">
      <c r="A7376" s="1" t="n">
        <v>10.8251197771455</v>
      </c>
      <c r="B7376" s="1" t="n">
        <v>19.779463019455</v>
      </c>
    </row>
    <row r="7377" customFormat="false" ht="15.75" hidden="false" customHeight="false" outlineLevel="0" collapsed="false">
      <c r="A7377" s="1" t="n">
        <v>7.83775454879872</v>
      </c>
      <c r="B7377" s="1" t="n">
        <v>17.277509051233</v>
      </c>
    </row>
    <row r="7378" customFormat="false" ht="15.75" hidden="false" customHeight="false" outlineLevel="0" collapsed="false">
      <c r="A7378" s="1" t="n">
        <v>9.56738244705257</v>
      </c>
      <c r="B7378" s="1" t="n">
        <v>18.6029616471785</v>
      </c>
    </row>
    <row r="7379" customFormat="false" ht="15.75" hidden="false" customHeight="false" outlineLevel="0" collapsed="false">
      <c r="A7379" s="1" t="n">
        <v>14.2798179668129</v>
      </c>
      <c r="B7379" s="1" t="n">
        <v>7.44469224099124</v>
      </c>
    </row>
    <row r="7380" customFormat="false" ht="15.75" hidden="false" customHeight="false" outlineLevel="0" collapsed="false">
      <c r="A7380" s="1" t="n">
        <v>19.4159182892129</v>
      </c>
      <c r="B7380" s="1" t="n">
        <v>9.13202174645357</v>
      </c>
    </row>
    <row r="7381" customFormat="false" ht="15.75" hidden="false" customHeight="false" outlineLevel="0" collapsed="false">
      <c r="A7381" s="1" t="n">
        <v>14.6178297208783</v>
      </c>
      <c r="B7381" s="1" t="n">
        <v>8.22297102054385</v>
      </c>
    </row>
    <row r="7382" customFormat="false" ht="15.75" hidden="false" customHeight="false" outlineLevel="0" collapsed="false">
      <c r="A7382" s="1" t="n">
        <v>19.9126151442678</v>
      </c>
      <c r="B7382" s="1" t="n">
        <v>8.64242146890785</v>
      </c>
    </row>
    <row r="7383" customFormat="false" ht="15.75" hidden="false" customHeight="false" outlineLevel="0" collapsed="false">
      <c r="A7383" s="1" t="n">
        <v>10.7976937072129</v>
      </c>
      <c r="B7383" s="1" t="n">
        <v>8.45969044790348</v>
      </c>
    </row>
    <row r="7384" customFormat="false" ht="15.75" hidden="false" customHeight="false" outlineLevel="0" collapsed="false">
      <c r="A7384" s="1" t="n">
        <v>7.62378642990505</v>
      </c>
      <c r="B7384" s="1" t="n">
        <v>20.2025363264541</v>
      </c>
    </row>
    <row r="7385" customFormat="false" ht="15.75" hidden="false" customHeight="false" outlineLevel="0" collapsed="false">
      <c r="A7385" s="1" t="n">
        <v>24.0933945331487</v>
      </c>
      <c r="B7385" s="1" t="n">
        <v>16.2799783852956</v>
      </c>
    </row>
    <row r="7386" customFormat="false" ht="15.75" hidden="false" customHeight="false" outlineLevel="0" collapsed="false">
      <c r="A7386" s="1" t="n">
        <v>10.2946308989015</v>
      </c>
      <c r="B7386" s="1" t="n">
        <v>20.0705371682262</v>
      </c>
    </row>
    <row r="7387" customFormat="false" ht="15.75" hidden="false" customHeight="false" outlineLevel="0" collapsed="false">
      <c r="A7387" s="1" t="n">
        <v>24.9608678750333</v>
      </c>
      <c r="B7387" s="1" t="n">
        <v>17.7979961535571</v>
      </c>
    </row>
    <row r="7388" customFormat="false" ht="15.75" hidden="false" customHeight="false" outlineLevel="0" collapsed="false">
      <c r="A7388" s="1" t="n">
        <v>10.8407872163205</v>
      </c>
      <c r="B7388" s="1" t="n">
        <v>18.4324559982521</v>
      </c>
    </row>
    <row r="7389" customFormat="false" ht="15.75" hidden="false" customHeight="false" outlineLevel="0" collapsed="false">
      <c r="A7389" s="1" t="n">
        <v>9.3487836742252</v>
      </c>
      <c r="B7389" s="1" t="n">
        <v>20.4008610954088</v>
      </c>
    </row>
    <row r="7390" customFormat="false" ht="15.75" hidden="false" customHeight="false" outlineLevel="0" collapsed="false">
      <c r="A7390" s="1" t="n">
        <v>26.9987353924844</v>
      </c>
      <c r="B7390" s="1" t="n">
        <v>18.2916684064966</v>
      </c>
    </row>
    <row r="7391" customFormat="false" ht="15.75" hidden="false" customHeight="false" outlineLevel="0" collapsed="false">
      <c r="A7391" s="1" t="n">
        <v>17.1732247651189</v>
      </c>
      <c r="B7391" s="1" t="n">
        <v>9.59412660913511</v>
      </c>
    </row>
    <row r="7392" customFormat="false" ht="15.75" hidden="false" customHeight="false" outlineLevel="0" collapsed="false">
      <c r="A7392" s="1" t="n">
        <v>13.6132837427173</v>
      </c>
      <c r="B7392" s="1" t="n">
        <v>5.32905801048889</v>
      </c>
    </row>
    <row r="7393" customFormat="false" ht="15.75" hidden="false" customHeight="false" outlineLevel="0" collapsed="false">
      <c r="A7393" s="1" t="n">
        <v>12.8316477048394</v>
      </c>
      <c r="B7393" s="1" t="n">
        <v>5.20599038785006</v>
      </c>
    </row>
    <row r="7394" customFormat="false" ht="15.75" hidden="false" customHeight="false" outlineLevel="0" collapsed="false">
      <c r="A7394" s="1" t="n">
        <v>12.2179022998248</v>
      </c>
      <c r="B7394" s="1" t="n">
        <v>5.85219983761027</v>
      </c>
    </row>
    <row r="7395" customFormat="false" ht="15.75" hidden="false" customHeight="false" outlineLevel="0" collapsed="false">
      <c r="A7395" s="1" t="n">
        <v>14.1441317056326</v>
      </c>
      <c r="B7395" s="1" t="n">
        <v>8.68050829922132</v>
      </c>
    </row>
    <row r="7396" customFormat="false" ht="15.75" hidden="false" customHeight="false" outlineLevel="0" collapsed="false">
      <c r="A7396" s="1" t="n">
        <v>16.7557991898611</v>
      </c>
      <c r="B7396" s="1" t="n">
        <v>8.04832706067846</v>
      </c>
    </row>
    <row r="7397" customFormat="false" ht="15.75" hidden="false" customHeight="false" outlineLevel="0" collapsed="false">
      <c r="A7397" s="1" t="n">
        <v>10.9303272937753</v>
      </c>
      <c r="B7397" s="1" t="n">
        <v>5.26023838697325</v>
      </c>
    </row>
    <row r="7398" customFormat="false" ht="15.75" hidden="false" customHeight="false" outlineLevel="0" collapsed="false">
      <c r="A7398" s="1" t="n">
        <v>17.0292282632652</v>
      </c>
      <c r="B7398" s="1" t="n">
        <v>6.2559401902482</v>
      </c>
    </row>
    <row r="7399" customFormat="false" ht="15.75" hidden="false" customHeight="false" outlineLevel="0" collapsed="false">
      <c r="A7399" s="1" t="n">
        <v>11.482336876715</v>
      </c>
      <c r="B7399" s="1" t="n">
        <v>5.97440253505729</v>
      </c>
    </row>
    <row r="7400" customFormat="false" ht="15.75" hidden="false" customHeight="false" outlineLevel="0" collapsed="false">
      <c r="A7400" s="1" t="n">
        <v>9.71026728395221</v>
      </c>
      <c r="B7400" s="1" t="n">
        <v>17.583607240698</v>
      </c>
    </row>
    <row r="7401" customFormat="false" ht="15.75" hidden="false" customHeight="false" outlineLevel="0" collapsed="false">
      <c r="A7401" s="1" t="n">
        <v>10.793783035345</v>
      </c>
      <c r="B7401" s="1" t="n">
        <v>19.2449952386629</v>
      </c>
    </row>
    <row r="7402" customFormat="false" ht="15.75" hidden="false" customHeight="false" outlineLevel="0" collapsed="false">
      <c r="A7402" s="1" t="n">
        <v>7.45326434001068</v>
      </c>
      <c r="B7402" s="1" t="n">
        <v>19.8992614179203</v>
      </c>
    </row>
    <row r="7403" customFormat="false" ht="15.75" hidden="false" customHeight="false" outlineLevel="0" collapsed="false">
      <c r="A7403" s="1" t="n">
        <v>26.2637701378686</v>
      </c>
      <c r="B7403" s="1" t="n">
        <v>17.8495117048256</v>
      </c>
    </row>
    <row r="7404" customFormat="false" ht="15.75" hidden="false" customHeight="false" outlineLevel="0" collapsed="false">
      <c r="A7404" s="1" t="n">
        <v>16.0612111625096</v>
      </c>
      <c r="B7404" s="1" t="n">
        <v>7.32312733992411</v>
      </c>
    </row>
    <row r="7405" customFormat="false" ht="15.75" hidden="false" customHeight="false" outlineLevel="0" collapsed="false">
      <c r="A7405" s="1" t="n">
        <v>25.5307876382716</v>
      </c>
      <c r="B7405" s="1" t="n">
        <v>19.6733625497927</v>
      </c>
    </row>
    <row r="7406" customFormat="false" ht="15.75" hidden="false" customHeight="false" outlineLevel="0" collapsed="false">
      <c r="A7406" s="1" t="n">
        <v>24.6821146461727</v>
      </c>
      <c r="B7406" s="1" t="n">
        <v>19.0083273411192</v>
      </c>
    </row>
    <row r="7407" customFormat="false" ht="15.75" hidden="false" customHeight="false" outlineLevel="0" collapsed="false">
      <c r="A7407" s="1" t="n">
        <v>13.9563134695261</v>
      </c>
      <c r="B7407" s="1" t="n">
        <v>8.41414745168403</v>
      </c>
    </row>
    <row r="7408" customFormat="false" ht="15.75" hidden="false" customHeight="false" outlineLevel="0" collapsed="false">
      <c r="A7408" s="1" t="n">
        <v>27.3909724711564</v>
      </c>
      <c r="B7408" s="1" t="n">
        <v>17.9739945858256</v>
      </c>
    </row>
    <row r="7409" customFormat="false" ht="15.75" hidden="false" customHeight="false" outlineLevel="0" collapsed="false">
      <c r="A7409" s="1" t="n">
        <v>26.4593041450143</v>
      </c>
      <c r="B7409" s="1" t="n">
        <v>17.9802710944448</v>
      </c>
    </row>
    <row r="7410" customFormat="false" ht="15.75" hidden="false" customHeight="false" outlineLevel="0" collapsed="false">
      <c r="A7410" s="1" t="n">
        <v>11.0821955356535</v>
      </c>
      <c r="B7410" s="1" t="n">
        <v>8.69597446426749</v>
      </c>
    </row>
    <row r="7411" customFormat="false" ht="15.75" hidden="false" customHeight="false" outlineLevel="0" collapsed="false">
      <c r="A7411" s="1" t="n">
        <v>9.06138503828458</v>
      </c>
      <c r="B7411" s="1" t="n">
        <v>16.7716749606365</v>
      </c>
    </row>
    <row r="7412" customFormat="false" ht="15.75" hidden="false" customHeight="false" outlineLevel="0" collapsed="false">
      <c r="A7412" s="1" t="n">
        <v>14.1311201578684</v>
      </c>
      <c r="B7412" s="1" t="n">
        <v>5.5125009395996</v>
      </c>
    </row>
    <row r="7413" customFormat="false" ht="15.75" hidden="false" customHeight="false" outlineLevel="0" collapsed="false">
      <c r="A7413" s="1" t="n">
        <v>26.5867885677981</v>
      </c>
      <c r="B7413" s="1" t="n">
        <v>17.9389148737268</v>
      </c>
    </row>
    <row r="7414" customFormat="false" ht="15.75" hidden="false" customHeight="false" outlineLevel="0" collapsed="false">
      <c r="A7414" s="1" t="n">
        <v>10.8919776321024</v>
      </c>
      <c r="B7414" s="1" t="n">
        <v>7.88690151445452</v>
      </c>
    </row>
    <row r="7415" customFormat="false" ht="15.75" hidden="false" customHeight="false" outlineLevel="0" collapsed="false">
      <c r="A7415" s="1" t="n">
        <v>23.9157409630538</v>
      </c>
      <c r="B7415" s="1" t="n">
        <v>18.042273529765</v>
      </c>
    </row>
    <row r="7416" customFormat="false" ht="15.75" hidden="false" customHeight="false" outlineLevel="0" collapsed="false">
      <c r="A7416" s="1" t="n">
        <v>19.6822428971811</v>
      </c>
      <c r="B7416" s="1" t="n">
        <v>6.95499803003945</v>
      </c>
    </row>
    <row r="7417" customFormat="false" ht="15.75" hidden="false" customHeight="false" outlineLevel="0" collapsed="false">
      <c r="A7417" s="1" t="n">
        <v>18.8722350906476</v>
      </c>
      <c r="B7417" s="1" t="n">
        <v>8.58400018773817</v>
      </c>
    </row>
    <row r="7418" customFormat="false" ht="15.75" hidden="false" customHeight="false" outlineLevel="0" collapsed="false">
      <c r="A7418" s="1" t="n">
        <v>17.8608961629297</v>
      </c>
      <c r="B7418" s="1" t="n">
        <v>8.33363429464766</v>
      </c>
    </row>
    <row r="7419" customFormat="false" ht="15.75" hidden="false" customHeight="false" outlineLevel="0" collapsed="false">
      <c r="A7419" s="1" t="n">
        <v>25.3185162940428</v>
      </c>
      <c r="B7419" s="1" t="n">
        <v>16.7999169568921</v>
      </c>
    </row>
    <row r="7420" customFormat="false" ht="15.75" hidden="false" customHeight="false" outlineLevel="0" collapsed="false">
      <c r="A7420" s="1" t="n">
        <v>9.93631273776864</v>
      </c>
      <c r="B7420" s="1" t="n">
        <v>17.850738402587</v>
      </c>
    </row>
    <row r="7421" customFormat="false" ht="15.75" hidden="false" customHeight="false" outlineLevel="0" collapsed="false">
      <c r="A7421" s="1" t="n">
        <v>12.7492901722095</v>
      </c>
      <c r="B7421" s="1" t="n">
        <v>6.78860554510699</v>
      </c>
    </row>
    <row r="7422" customFormat="false" ht="15.75" hidden="false" customHeight="false" outlineLevel="0" collapsed="false">
      <c r="A7422" s="1" t="n">
        <v>25.8078353636769</v>
      </c>
      <c r="B7422" s="1" t="n">
        <v>17.5582845851595</v>
      </c>
    </row>
    <row r="7423" customFormat="false" ht="15.75" hidden="false" customHeight="false" outlineLevel="0" collapsed="false">
      <c r="A7423" s="1" t="n">
        <v>17.3213349518406</v>
      </c>
      <c r="B7423" s="1" t="n">
        <v>9.90316830455169</v>
      </c>
    </row>
    <row r="7424" customFormat="false" ht="15.75" hidden="false" customHeight="false" outlineLevel="0" collapsed="false">
      <c r="A7424" s="1" t="n">
        <v>18.0603517763358</v>
      </c>
      <c r="B7424" s="1" t="n">
        <v>8.76122684696058</v>
      </c>
    </row>
    <row r="7425" customFormat="false" ht="15.75" hidden="false" customHeight="false" outlineLevel="0" collapsed="false">
      <c r="A7425" s="1" t="n">
        <v>23.4646334583584</v>
      </c>
      <c r="B7425" s="1" t="n">
        <v>17.7361788508901</v>
      </c>
    </row>
    <row r="7426" customFormat="false" ht="15.75" hidden="false" customHeight="false" outlineLevel="0" collapsed="false">
      <c r="A7426" s="1" t="n">
        <v>13.8278881866084</v>
      </c>
      <c r="B7426" s="1" t="n">
        <v>5.01657924478183</v>
      </c>
    </row>
    <row r="7427" customFormat="false" ht="15.75" hidden="false" customHeight="false" outlineLevel="0" collapsed="false">
      <c r="A7427" s="1" t="n">
        <v>12.5245855057336</v>
      </c>
      <c r="B7427" s="1" t="n">
        <v>6.67333031917363</v>
      </c>
    </row>
    <row r="7428" customFormat="false" ht="15.75" hidden="false" customHeight="false" outlineLevel="0" collapsed="false">
      <c r="A7428" s="1" t="n">
        <v>11.4857320378416</v>
      </c>
      <c r="B7428" s="1" t="n">
        <v>7.82413986459995</v>
      </c>
    </row>
    <row r="7429" customFormat="false" ht="15.75" hidden="false" customHeight="false" outlineLevel="0" collapsed="false">
      <c r="A7429" s="1" t="n">
        <v>11.5042147213404</v>
      </c>
      <c r="B7429" s="1" t="n">
        <v>5.60030811156847</v>
      </c>
    </row>
    <row r="7430" customFormat="false" ht="15.75" hidden="false" customHeight="false" outlineLevel="0" collapsed="false">
      <c r="A7430" s="1" t="n">
        <v>11.0214489881954</v>
      </c>
      <c r="B7430" s="1" t="n">
        <v>18.0014289952355</v>
      </c>
    </row>
    <row r="7431" customFormat="false" ht="15.75" hidden="false" customHeight="false" outlineLevel="0" collapsed="false">
      <c r="A7431" s="1" t="n">
        <v>17.7706556377724</v>
      </c>
      <c r="B7431" s="1" t="n">
        <v>6.69862388572108</v>
      </c>
    </row>
    <row r="7432" customFormat="false" ht="15.75" hidden="false" customHeight="false" outlineLevel="0" collapsed="false">
      <c r="A7432" s="1" t="n">
        <v>27.2597991279325</v>
      </c>
      <c r="B7432" s="1" t="n">
        <v>19.5485193286855</v>
      </c>
    </row>
    <row r="7433" customFormat="false" ht="15.75" hidden="false" customHeight="false" outlineLevel="0" collapsed="false">
      <c r="A7433" s="1" t="n">
        <v>12.5696457149081</v>
      </c>
      <c r="B7433" s="1" t="n">
        <v>6.55114304828356</v>
      </c>
    </row>
    <row r="7434" customFormat="false" ht="15.75" hidden="false" customHeight="false" outlineLevel="0" collapsed="false">
      <c r="A7434" s="1" t="n">
        <v>14.0993909707366</v>
      </c>
      <c r="B7434" s="1" t="n">
        <v>6.31218787186222</v>
      </c>
    </row>
    <row r="7435" customFormat="false" ht="15.75" hidden="false" customHeight="false" outlineLevel="0" collapsed="false">
      <c r="A7435" s="1" t="n">
        <v>14.7633578795899</v>
      </c>
      <c r="B7435" s="1" t="n">
        <v>8.67348104315746</v>
      </c>
    </row>
    <row r="7436" customFormat="false" ht="15.75" hidden="false" customHeight="false" outlineLevel="0" collapsed="false">
      <c r="A7436" s="1" t="n">
        <v>11.653977573541</v>
      </c>
      <c r="B7436" s="1" t="n">
        <v>8.5884768788032</v>
      </c>
    </row>
    <row r="7437" customFormat="false" ht="15.75" hidden="false" customHeight="false" outlineLevel="0" collapsed="false">
      <c r="A7437" s="1" t="n">
        <v>10.9309889243556</v>
      </c>
      <c r="B7437" s="1" t="n">
        <v>8.14265498857615</v>
      </c>
    </row>
    <row r="7438" customFormat="false" ht="15.75" hidden="false" customHeight="false" outlineLevel="0" collapsed="false">
      <c r="A7438" s="1" t="n">
        <v>8.98325987983082</v>
      </c>
      <c r="B7438" s="1" t="n">
        <v>19.2900515436666</v>
      </c>
    </row>
    <row r="7439" customFormat="false" ht="15.75" hidden="false" customHeight="false" outlineLevel="0" collapsed="false">
      <c r="A7439" s="1" t="n">
        <v>24.7656226018397</v>
      </c>
      <c r="B7439" s="1" t="n">
        <v>18.851226186825</v>
      </c>
    </row>
    <row r="7440" customFormat="false" ht="15.75" hidden="false" customHeight="false" outlineLevel="0" collapsed="false">
      <c r="A7440" s="1" t="n">
        <v>23.7245969938347</v>
      </c>
      <c r="B7440" s="1" t="n">
        <v>19.6627229479809</v>
      </c>
    </row>
    <row r="7441" customFormat="false" ht="15.75" hidden="false" customHeight="false" outlineLevel="0" collapsed="false">
      <c r="A7441" s="1" t="n">
        <v>13.592336296874</v>
      </c>
      <c r="B7441" s="1" t="n">
        <v>6.20066350430859</v>
      </c>
    </row>
    <row r="7442" customFormat="false" ht="15.75" hidden="false" customHeight="false" outlineLevel="0" collapsed="false">
      <c r="A7442" s="1" t="n">
        <v>12.0483921584336</v>
      </c>
      <c r="B7442" s="1" t="n">
        <v>8.42868494027357</v>
      </c>
    </row>
    <row r="7443" customFormat="false" ht="15.75" hidden="false" customHeight="false" outlineLevel="0" collapsed="false">
      <c r="A7443" s="1" t="n">
        <v>12.2466693486842</v>
      </c>
      <c r="B7443" s="1" t="n">
        <v>8.0246153169973</v>
      </c>
    </row>
    <row r="7444" customFormat="false" ht="15.75" hidden="false" customHeight="false" outlineLevel="0" collapsed="false">
      <c r="A7444" s="1" t="n">
        <v>7.6809106618095</v>
      </c>
      <c r="B7444" s="1" t="n">
        <v>18.1077784536572</v>
      </c>
    </row>
    <row r="7445" customFormat="false" ht="15.75" hidden="false" customHeight="false" outlineLevel="0" collapsed="false">
      <c r="A7445" s="1" t="n">
        <v>23.5686734540609</v>
      </c>
      <c r="B7445" s="1" t="n">
        <v>19.4381449999293</v>
      </c>
    </row>
    <row r="7446" customFormat="false" ht="15.75" hidden="false" customHeight="false" outlineLevel="0" collapsed="false">
      <c r="A7446" s="1" t="n">
        <v>10.644724035708</v>
      </c>
      <c r="B7446" s="1" t="n">
        <v>5.88525341401635</v>
      </c>
    </row>
    <row r="7447" customFormat="false" ht="15.75" hidden="false" customHeight="false" outlineLevel="0" collapsed="false">
      <c r="A7447" s="1" t="n">
        <v>18.2883545410198</v>
      </c>
      <c r="B7447" s="1" t="n">
        <v>6.66181622123513</v>
      </c>
    </row>
    <row r="7448" customFormat="false" ht="15.75" hidden="false" customHeight="false" outlineLevel="0" collapsed="false">
      <c r="A7448" s="1" t="n">
        <v>18.8249304059922</v>
      </c>
      <c r="B7448" s="1" t="n">
        <v>6.72217568801897</v>
      </c>
    </row>
    <row r="7449" customFormat="false" ht="15.75" hidden="false" customHeight="false" outlineLevel="0" collapsed="false">
      <c r="A7449" s="1" t="n">
        <v>11.6582389688583</v>
      </c>
      <c r="B7449" s="1" t="n">
        <v>5.04859061898923</v>
      </c>
    </row>
    <row r="7450" customFormat="false" ht="15.75" hidden="false" customHeight="false" outlineLevel="0" collapsed="false">
      <c r="A7450" s="1" t="n">
        <v>18.1344684268223</v>
      </c>
      <c r="B7450" s="1" t="n">
        <v>9.0343958315662</v>
      </c>
    </row>
    <row r="7451" customFormat="false" ht="15.75" hidden="false" customHeight="false" outlineLevel="0" collapsed="false">
      <c r="A7451" s="1" t="n">
        <v>23.9033263163756</v>
      </c>
      <c r="B7451" s="1" t="n">
        <v>18.9357972179795</v>
      </c>
    </row>
    <row r="7452" customFormat="false" ht="15.75" hidden="false" customHeight="false" outlineLevel="0" collapsed="false">
      <c r="A7452" s="1" t="n">
        <v>24.003940052348</v>
      </c>
      <c r="B7452" s="1" t="n">
        <v>16.2521771661621</v>
      </c>
    </row>
    <row r="7453" customFormat="false" ht="15.75" hidden="false" customHeight="false" outlineLevel="0" collapsed="false">
      <c r="A7453" s="1" t="n">
        <v>25.2626964737148</v>
      </c>
      <c r="B7453" s="1" t="n">
        <v>17.4357954838511</v>
      </c>
    </row>
    <row r="7454" customFormat="false" ht="15.75" hidden="false" customHeight="false" outlineLevel="0" collapsed="false">
      <c r="A7454" s="1" t="n">
        <v>17.6189873871302</v>
      </c>
      <c r="B7454" s="1" t="n">
        <v>6.26007753265832</v>
      </c>
    </row>
    <row r="7455" customFormat="false" ht="15.75" hidden="false" customHeight="false" outlineLevel="0" collapsed="false">
      <c r="A7455" s="1" t="n">
        <v>18.4423977321408</v>
      </c>
      <c r="B7455" s="1" t="n">
        <v>7.53678979505712</v>
      </c>
    </row>
    <row r="7456" customFormat="false" ht="15.75" hidden="false" customHeight="false" outlineLevel="0" collapsed="false">
      <c r="A7456" s="1" t="n">
        <v>9.76686896338344</v>
      </c>
      <c r="B7456" s="1" t="n">
        <v>18.045511731683</v>
      </c>
    </row>
    <row r="7457" customFormat="false" ht="15.75" hidden="false" customHeight="false" outlineLevel="0" collapsed="false">
      <c r="A7457" s="1" t="n">
        <v>27.1980430602495</v>
      </c>
      <c r="B7457" s="1" t="n">
        <v>17.6162719599895</v>
      </c>
    </row>
    <row r="7458" customFormat="false" ht="15.75" hidden="false" customHeight="false" outlineLevel="0" collapsed="false">
      <c r="A7458" s="1" t="n">
        <v>10.6643050586791</v>
      </c>
      <c r="B7458" s="1" t="n">
        <v>6.59416505084172</v>
      </c>
    </row>
    <row r="7459" customFormat="false" ht="15.75" hidden="false" customHeight="false" outlineLevel="0" collapsed="false">
      <c r="A7459" s="1" t="n">
        <v>13.5790017987131</v>
      </c>
      <c r="B7459" s="1" t="n">
        <v>7.33963683046172</v>
      </c>
    </row>
    <row r="7460" customFormat="false" ht="15.75" hidden="false" customHeight="false" outlineLevel="0" collapsed="false">
      <c r="A7460" s="1" t="n">
        <v>9.42281195955003</v>
      </c>
      <c r="B7460" s="1" t="n">
        <v>17.967352202523</v>
      </c>
    </row>
    <row r="7461" customFormat="false" ht="15.75" hidden="false" customHeight="false" outlineLevel="0" collapsed="false">
      <c r="A7461" s="1" t="n">
        <v>11.4092155022845</v>
      </c>
      <c r="B7461" s="1" t="n">
        <v>7.24792022235896</v>
      </c>
    </row>
    <row r="7462" customFormat="false" ht="15.75" hidden="false" customHeight="false" outlineLevel="0" collapsed="false">
      <c r="A7462" s="1" t="n">
        <v>11.9664710963544</v>
      </c>
      <c r="B7462" s="1" t="n">
        <v>6.43027505349271</v>
      </c>
    </row>
    <row r="7463" customFormat="false" ht="15.75" hidden="false" customHeight="false" outlineLevel="0" collapsed="false">
      <c r="A7463" s="1" t="n">
        <v>18.0059751264555</v>
      </c>
      <c r="B7463" s="1" t="n">
        <v>7.68613719996708</v>
      </c>
    </row>
    <row r="7464" customFormat="false" ht="15.75" hidden="false" customHeight="false" outlineLevel="0" collapsed="false">
      <c r="A7464" s="1" t="n">
        <v>9.43972685313323</v>
      </c>
      <c r="B7464" s="1" t="n">
        <v>19.9889544133816</v>
      </c>
    </row>
    <row r="7465" customFormat="false" ht="15.75" hidden="false" customHeight="false" outlineLevel="0" collapsed="false">
      <c r="A7465" s="1" t="n">
        <v>10.9363828061299</v>
      </c>
      <c r="B7465" s="1" t="n">
        <v>7.0239994142198</v>
      </c>
    </row>
    <row r="7466" customFormat="false" ht="15.75" hidden="false" customHeight="false" outlineLevel="0" collapsed="false">
      <c r="A7466" s="1" t="n">
        <v>10.5069924583357</v>
      </c>
      <c r="B7466" s="1" t="n">
        <v>19.668092027468</v>
      </c>
    </row>
    <row r="7467" customFormat="false" ht="15.75" hidden="false" customHeight="false" outlineLevel="0" collapsed="false">
      <c r="A7467" s="1" t="n">
        <v>20.0376518626964</v>
      </c>
      <c r="B7467" s="1" t="n">
        <v>8.62853076201513</v>
      </c>
    </row>
    <row r="7468" customFormat="false" ht="15.75" hidden="false" customHeight="false" outlineLevel="0" collapsed="false">
      <c r="A7468" s="1" t="n">
        <v>16.6529866505313</v>
      </c>
      <c r="B7468" s="1" t="n">
        <v>8.33835079656036</v>
      </c>
    </row>
    <row r="7469" customFormat="false" ht="15.75" hidden="false" customHeight="false" outlineLevel="0" collapsed="false">
      <c r="A7469" s="1" t="n">
        <v>18.0180673345701</v>
      </c>
      <c r="B7469" s="1" t="n">
        <v>7.73605969102265</v>
      </c>
    </row>
    <row r="7470" customFormat="false" ht="15.75" hidden="false" customHeight="false" outlineLevel="0" collapsed="false">
      <c r="A7470" s="1" t="n">
        <v>17.7527425884646</v>
      </c>
      <c r="B7470" s="1" t="n">
        <v>6.18616856982567</v>
      </c>
    </row>
    <row r="7471" customFormat="false" ht="15.75" hidden="false" customHeight="false" outlineLevel="0" collapsed="false">
      <c r="A7471" s="1" t="n">
        <v>11.2011355887699</v>
      </c>
      <c r="B7471" s="1" t="n">
        <v>6.24717900306824</v>
      </c>
    </row>
    <row r="7472" customFormat="false" ht="15.75" hidden="false" customHeight="false" outlineLevel="0" collapsed="false">
      <c r="A7472" s="1" t="n">
        <v>8.88697431911915</v>
      </c>
      <c r="B7472" s="1" t="n">
        <v>17.2867055039129</v>
      </c>
    </row>
    <row r="7473" customFormat="false" ht="15.75" hidden="false" customHeight="false" outlineLevel="0" collapsed="false">
      <c r="A7473" s="1" t="n">
        <v>12.880370234705</v>
      </c>
      <c r="B7473" s="1" t="n">
        <v>7.28522297678854</v>
      </c>
    </row>
    <row r="7474" customFormat="false" ht="15.75" hidden="false" customHeight="false" outlineLevel="0" collapsed="false">
      <c r="A7474" s="1" t="n">
        <v>12.0066089434841</v>
      </c>
      <c r="B7474" s="1" t="n">
        <v>6.53613854671258</v>
      </c>
    </row>
    <row r="7475" customFormat="false" ht="15.75" hidden="false" customHeight="false" outlineLevel="0" collapsed="false">
      <c r="A7475" s="1" t="n">
        <v>19.6884276721563</v>
      </c>
      <c r="B7475" s="1" t="n">
        <v>6.77366614535924</v>
      </c>
    </row>
    <row r="7476" customFormat="false" ht="15.75" hidden="false" customHeight="false" outlineLevel="0" collapsed="false">
      <c r="A7476" s="1" t="n">
        <v>10.6248231685526</v>
      </c>
      <c r="B7476" s="1" t="n">
        <v>6.77616725530175</v>
      </c>
    </row>
    <row r="7477" customFormat="false" ht="15.75" hidden="false" customHeight="false" outlineLevel="0" collapsed="false">
      <c r="A7477" s="1" t="n">
        <v>27.5385105019431</v>
      </c>
      <c r="B7477" s="1" t="n">
        <v>19.3381801468877</v>
      </c>
    </row>
    <row r="7478" customFormat="false" ht="15.75" hidden="false" customHeight="false" outlineLevel="0" collapsed="false">
      <c r="A7478" s="1" t="n">
        <v>23.3872207893474</v>
      </c>
      <c r="B7478" s="1" t="n">
        <v>17.3440044675016</v>
      </c>
    </row>
    <row r="7479" customFormat="false" ht="15.75" hidden="false" customHeight="false" outlineLevel="0" collapsed="false">
      <c r="A7479" s="1" t="n">
        <v>9.56396901464923</v>
      </c>
      <c r="B7479" s="1" t="n">
        <v>19.2031423365242</v>
      </c>
    </row>
    <row r="7480" customFormat="false" ht="15.75" hidden="false" customHeight="false" outlineLevel="0" collapsed="false">
      <c r="A7480" s="1" t="n">
        <v>7.91146659549742</v>
      </c>
      <c r="B7480" s="1" t="n">
        <v>17.2938088303432</v>
      </c>
    </row>
    <row r="7481" customFormat="false" ht="15.75" hidden="false" customHeight="false" outlineLevel="0" collapsed="false">
      <c r="A7481" s="1" t="n">
        <v>26.9706183322711</v>
      </c>
      <c r="B7481" s="1" t="n">
        <v>17.6852663082629</v>
      </c>
    </row>
    <row r="7482" customFormat="false" ht="15.75" hidden="false" customHeight="false" outlineLevel="0" collapsed="false">
      <c r="A7482" s="1" t="n">
        <v>19.4499613325603</v>
      </c>
      <c r="B7482" s="1" t="n">
        <v>6.27551539593705</v>
      </c>
    </row>
    <row r="7483" customFormat="false" ht="15.75" hidden="false" customHeight="false" outlineLevel="0" collapsed="false">
      <c r="A7483" s="1" t="n">
        <v>25.257055190794</v>
      </c>
      <c r="B7483" s="1" t="n">
        <v>18.9999447538252</v>
      </c>
    </row>
    <row r="7484" customFormat="false" ht="15.75" hidden="false" customHeight="false" outlineLevel="0" collapsed="false">
      <c r="A7484" s="1" t="n">
        <v>27.1684805195218</v>
      </c>
      <c r="B7484" s="1" t="n">
        <v>17.7027986238377</v>
      </c>
    </row>
    <row r="7485" customFormat="false" ht="15.75" hidden="false" customHeight="false" outlineLevel="0" collapsed="false">
      <c r="A7485" s="1" t="n">
        <v>19.9373474895067</v>
      </c>
      <c r="B7485" s="1" t="n">
        <v>8.84363345894405</v>
      </c>
    </row>
    <row r="7486" customFormat="false" ht="15.75" hidden="false" customHeight="false" outlineLevel="0" collapsed="false">
      <c r="A7486" s="1" t="n">
        <v>19.7953663747606</v>
      </c>
      <c r="B7486" s="1" t="n">
        <v>6.4088729173708</v>
      </c>
    </row>
    <row r="7487" customFormat="false" ht="15.75" hidden="false" customHeight="false" outlineLevel="0" collapsed="false">
      <c r="A7487" s="1" t="n">
        <v>24.9095679781806</v>
      </c>
      <c r="B7487" s="1" t="n">
        <v>17.0720578127518</v>
      </c>
    </row>
    <row r="7488" customFormat="false" ht="15.75" hidden="false" customHeight="false" outlineLevel="0" collapsed="false">
      <c r="A7488" s="1" t="n">
        <v>9.41979035053741</v>
      </c>
      <c r="B7488" s="1" t="n">
        <v>17.5344638948426</v>
      </c>
    </row>
    <row r="7489" customFormat="false" ht="15.75" hidden="false" customHeight="false" outlineLevel="0" collapsed="false">
      <c r="A7489" s="1" t="n">
        <v>9.87443759270587</v>
      </c>
      <c r="B7489" s="1" t="n">
        <v>19.5272552626825</v>
      </c>
    </row>
    <row r="7490" customFormat="false" ht="15.75" hidden="false" customHeight="false" outlineLevel="0" collapsed="false">
      <c r="A7490" s="1" t="n">
        <v>17.9701102673725</v>
      </c>
      <c r="B7490" s="1" t="n">
        <v>6.42099724619296</v>
      </c>
    </row>
    <row r="7491" customFormat="false" ht="15.75" hidden="false" customHeight="false" outlineLevel="0" collapsed="false">
      <c r="A7491" s="1" t="n">
        <v>18.6831331805635</v>
      </c>
      <c r="B7491" s="1" t="n">
        <v>9.50727035712751</v>
      </c>
    </row>
    <row r="7492" customFormat="false" ht="15.75" hidden="false" customHeight="false" outlineLevel="0" collapsed="false">
      <c r="A7492" s="1" t="n">
        <v>24.9975359550496</v>
      </c>
      <c r="B7492" s="1" t="n">
        <v>16.1662993981485</v>
      </c>
    </row>
    <row r="7493" customFormat="false" ht="15.75" hidden="false" customHeight="false" outlineLevel="0" collapsed="false">
      <c r="A7493" s="1" t="n">
        <v>7.89633360359649</v>
      </c>
      <c r="B7493" s="1" t="n">
        <v>20.3706568612871</v>
      </c>
    </row>
    <row r="7494" customFormat="false" ht="15.75" hidden="false" customHeight="false" outlineLevel="0" collapsed="false">
      <c r="A7494" s="1" t="n">
        <v>8.78409917162647</v>
      </c>
      <c r="B7494" s="1" t="n">
        <v>18.4627231035325</v>
      </c>
    </row>
    <row r="7495" customFormat="false" ht="15.75" hidden="false" customHeight="false" outlineLevel="0" collapsed="false">
      <c r="A7495" s="1" t="n">
        <v>8.32901983877802</v>
      </c>
      <c r="B7495" s="1" t="n">
        <v>17.0950459231005</v>
      </c>
    </row>
    <row r="7496" customFormat="false" ht="15.75" hidden="false" customHeight="false" outlineLevel="0" collapsed="false">
      <c r="A7496" s="1" t="n">
        <v>11.7080991406684</v>
      </c>
      <c r="B7496" s="1" t="n">
        <v>7.67081096894807</v>
      </c>
    </row>
    <row r="7497" customFormat="false" ht="15.75" hidden="false" customHeight="false" outlineLevel="0" collapsed="false">
      <c r="A7497" s="1" t="n">
        <v>26.5573231270787</v>
      </c>
      <c r="B7497" s="1" t="n">
        <v>16.3817126042148</v>
      </c>
    </row>
    <row r="7498" customFormat="false" ht="15.75" hidden="false" customHeight="false" outlineLevel="0" collapsed="false">
      <c r="A7498" s="1" t="n">
        <v>19.8480130152595</v>
      </c>
      <c r="B7498" s="1" t="n">
        <v>7.95742922761925</v>
      </c>
    </row>
    <row r="7499" customFormat="false" ht="15.75" hidden="false" customHeight="false" outlineLevel="0" collapsed="false">
      <c r="A7499" s="1" t="n">
        <v>12.1344712991574</v>
      </c>
      <c r="B7499" s="1" t="n">
        <v>8.59744872126629</v>
      </c>
    </row>
    <row r="7500" customFormat="false" ht="15.75" hidden="false" customHeight="false" outlineLevel="0" collapsed="false">
      <c r="A7500" s="1" t="n">
        <v>24.0454687747098</v>
      </c>
      <c r="B7500" s="1" t="n">
        <v>16.2497415175552</v>
      </c>
    </row>
    <row r="7501" customFormat="false" ht="15.75" hidden="false" customHeight="false" outlineLevel="0" collapsed="false">
      <c r="A7501" s="1" t="n">
        <v>24.4570958126369</v>
      </c>
      <c r="B7501" s="1" t="n">
        <v>17.7019317222724</v>
      </c>
    </row>
    <row r="7502" customFormat="false" ht="15.75" hidden="false" customHeight="false" outlineLevel="0" collapsed="false">
      <c r="A7502" s="1" t="n">
        <v>13.6457805006818</v>
      </c>
      <c r="B7502" s="1" t="n">
        <v>8.73446397120275</v>
      </c>
    </row>
    <row r="7503" customFormat="false" ht="15.75" hidden="false" customHeight="false" outlineLevel="0" collapsed="false">
      <c r="A7503" s="1" t="n">
        <v>19.5903941929574</v>
      </c>
      <c r="B7503" s="1" t="n">
        <v>8.44966495811705</v>
      </c>
    </row>
    <row r="7504" customFormat="false" ht="15.75" hidden="false" customHeight="false" outlineLevel="0" collapsed="false">
      <c r="A7504" s="1" t="n">
        <v>10.7691356674163</v>
      </c>
      <c r="B7504" s="1" t="n">
        <v>17.9473197611071</v>
      </c>
    </row>
    <row r="7505" customFormat="false" ht="15.75" hidden="false" customHeight="false" outlineLevel="0" collapsed="false">
      <c r="A7505" s="1" t="n">
        <v>7.53152043459636</v>
      </c>
      <c r="B7505" s="1" t="n">
        <v>20.3581089266151</v>
      </c>
    </row>
    <row r="7506" customFormat="false" ht="15.75" hidden="false" customHeight="false" outlineLevel="0" collapsed="false">
      <c r="A7506" s="1" t="n">
        <v>13.0247967978613</v>
      </c>
      <c r="B7506" s="1" t="n">
        <v>8.03026326490366</v>
      </c>
    </row>
    <row r="7507" customFormat="false" ht="15.75" hidden="false" customHeight="false" outlineLevel="0" collapsed="false">
      <c r="A7507" s="1" t="n">
        <v>9.11085551632607</v>
      </c>
      <c r="B7507" s="1" t="n">
        <v>19.222602536876</v>
      </c>
    </row>
    <row r="7508" customFormat="false" ht="15.75" hidden="false" customHeight="false" outlineLevel="0" collapsed="false">
      <c r="A7508" s="1" t="n">
        <v>18.8328343280345</v>
      </c>
      <c r="B7508" s="1" t="n">
        <v>9.87598697261038</v>
      </c>
    </row>
    <row r="7509" customFormat="false" ht="15.75" hidden="false" customHeight="false" outlineLevel="0" collapsed="false">
      <c r="A7509" s="1" t="n">
        <v>24.9801553056326</v>
      </c>
      <c r="B7509" s="1" t="n">
        <v>16.8813150944451</v>
      </c>
    </row>
    <row r="7510" customFormat="false" ht="15.75" hidden="false" customHeight="false" outlineLevel="0" collapsed="false">
      <c r="A7510" s="1" t="n">
        <v>27.5361050607971</v>
      </c>
      <c r="B7510" s="1" t="n">
        <v>16.6456703506097</v>
      </c>
    </row>
    <row r="7511" customFormat="false" ht="15.75" hidden="false" customHeight="false" outlineLevel="0" collapsed="false">
      <c r="A7511" s="1" t="n">
        <v>16.0939184476891</v>
      </c>
      <c r="B7511" s="1" t="n">
        <v>8.21013855740545</v>
      </c>
    </row>
    <row r="7512" customFormat="false" ht="15.75" hidden="false" customHeight="false" outlineLevel="0" collapsed="false">
      <c r="A7512" s="1" t="n">
        <v>9.50260291624304</v>
      </c>
      <c r="B7512" s="1" t="n">
        <v>17.1323632679822</v>
      </c>
    </row>
    <row r="7513" customFormat="false" ht="15.75" hidden="false" customHeight="false" outlineLevel="0" collapsed="false">
      <c r="A7513" s="1" t="n">
        <v>10.4337542465928</v>
      </c>
      <c r="B7513" s="1" t="n">
        <v>18.2830018737595</v>
      </c>
    </row>
    <row r="7514" customFormat="false" ht="15.75" hidden="false" customHeight="false" outlineLevel="0" collapsed="false">
      <c r="A7514" s="1" t="n">
        <v>19.2773896295338</v>
      </c>
      <c r="B7514" s="1" t="n">
        <v>7.28441305012678</v>
      </c>
    </row>
    <row r="7515" customFormat="false" ht="15.75" hidden="false" customHeight="false" outlineLevel="0" collapsed="false">
      <c r="A7515" s="1" t="n">
        <v>23.4325122331802</v>
      </c>
      <c r="B7515" s="1" t="n">
        <v>17.5388109022359</v>
      </c>
    </row>
    <row r="7516" customFormat="false" ht="15.75" hidden="false" customHeight="false" outlineLevel="0" collapsed="false">
      <c r="A7516" s="1" t="n">
        <v>18.6057037881425</v>
      </c>
      <c r="B7516" s="1" t="n">
        <v>9.69258648076679</v>
      </c>
    </row>
    <row r="7517" customFormat="false" ht="15.75" hidden="false" customHeight="false" outlineLevel="0" collapsed="false">
      <c r="A7517" s="1" t="n">
        <v>19.6540176110502</v>
      </c>
      <c r="B7517" s="1" t="n">
        <v>6.99796096896498</v>
      </c>
    </row>
    <row r="7518" customFormat="false" ht="15.75" hidden="false" customHeight="false" outlineLevel="0" collapsed="false">
      <c r="A7518" s="1" t="n">
        <v>9.11532199258745</v>
      </c>
      <c r="B7518" s="1" t="n">
        <v>18.1216161902601</v>
      </c>
    </row>
    <row r="7519" customFormat="false" ht="15.75" hidden="false" customHeight="false" outlineLevel="0" collapsed="false">
      <c r="A7519" s="1" t="n">
        <v>19.010841502755</v>
      </c>
      <c r="B7519" s="1" t="n">
        <v>8.64796431374653</v>
      </c>
    </row>
    <row r="7520" customFormat="false" ht="15.75" hidden="false" customHeight="false" outlineLevel="0" collapsed="false">
      <c r="A7520" s="1" t="n">
        <v>10.3906167151858</v>
      </c>
      <c r="B7520" s="1" t="n">
        <v>19.210582073367</v>
      </c>
    </row>
    <row r="7521" customFormat="false" ht="15.75" hidden="false" customHeight="false" outlineLevel="0" collapsed="false">
      <c r="A7521" s="1" t="n">
        <v>13.2175304416558</v>
      </c>
      <c r="B7521" s="1" t="n">
        <v>5.96023851562702</v>
      </c>
    </row>
    <row r="7522" customFormat="false" ht="15.75" hidden="false" customHeight="false" outlineLevel="0" collapsed="false">
      <c r="A7522" s="1" t="n">
        <v>18.9421370540351</v>
      </c>
      <c r="B7522" s="1" t="n">
        <v>6.83652738175309</v>
      </c>
    </row>
    <row r="7523" customFormat="false" ht="15.75" hidden="false" customHeight="false" outlineLevel="0" collapsed="false">
      <c r="A7523" s="1" t="n">
        <v>27.5507076183433</v>
      </c>
      <c r="B7523" s="1" t="n">
        <v>16.3919811847834</v>
      </c>
    </row>
    <row r="7524" customFormat="false" ht="15.75" hidden="false" customHeight="false" outlineLevel="0" collapsed="false">
      <c r="A7524" s="1" t="n">
        <v>14.3443770454293</v>
      </c>
      <c r="B7524" s="1" t="n">
        <v>6.77337410659047</v>
      </c>
    </row>
    <row r="7525" customFormat="false" ht="15.75" hidden="false" customHeight="false" outlineLevel="0" collapsed="false">
      <c r="A7525" s="1" t="n">
        <v>16.086464935108</v>
      </c>
      <c r="B7525" s="1" t="n">
        <v>9.11800310412855</v>
      </c>
    </row>
    <row r="7526" customFormat="false" ht="15.75" hidden="false" customHeight="false" outlineLevel="0" collapsed="false">
      <c r="A7526" s="1" t="n">
        <v>14.7150862086775</v>
      </c>
      <c r="B7526" s="1" t="n">
        <v>6.74774941947596</v>
      </c>
    </row>
    <row r="7527" customFormat="false" ht="15.75" hidden="false" customHeight="false" outlineLevel="0" collapsed="false">
      <c r="A7527" s="1" t="n">
        <v>17.8148685744404</v>
      </c>
      <c r="B7527" s="1" t="n">
        <v>8.08515280580003</v>
      </c>
    </row>
    <row r="7528" customFormat="false" ht="15.75" hidden="false" customHeight="false" outlineLevel="0" collapsed="false">
      <c r="A7528" s="1" t="n">
        <v>10.7467320589705</v>
      </c>
      <c r="B7528" s="1" t="n">
        <v>17.4924190468576</v>
      </c>
    </row>
    <row r="7529" customFormat="false" ht="15.75" hidden="false" customHeight="false" outlineLevel="0" collapsed="false">
      <c r="A7529" s="1" t="n">
        <v>10.140914307686</v>
      </c>
      <c r="B7529" s="1" t="n">
        <v>18.7809534082508</v>
      </c>
    </row>
    <row r="7530" customFormat="false" ht="15.75" hidden="false" customHeight="false" outlineLevel="0" collapsed="false">
      <c r="A7530" s="1" t="n">
        <v>16.5543548856028</v>
      </c>
      <c r="B7530" s="1" t="n">
        <v>6.48068496855763</v>
      </c>
    </row>
    <row r="7531" customFormat="false" ht="15.75" hidden="false" customHeight="false" outlineLevel="0" collapsed="false">
      <c r="A7531" s="1" t="n">
        <v>8.34965785396622</v>
      </c>
      <c r="B7531" s="1" t="n">
        <v>18.8748425924164</v>
      </c>
    </row>
    <row r="7532" customFormat="false" ht="15.75" hidden="false" customHeight="false" outlineLevel="0" collapsed="false">
      <c r="A7532" s="1" t="n">
        <v>11.8819113671839</v>
      </c>
      <c r="B7532" s="1" t="n">
        <v>5.29069836167444</v>
      </c>
    </row>
    <row r="7533" customFormat="false" ht="15.75" hidden="false" customHeight="false" outlineLevel="0" collapsed="false">
      <c r="A7533" s="1" t="n">
        <v>13.2283097232221</v>
      </c>
      <c r="B7533" s="1" t="n">
        <v>7.85036304110403</v>
      </c>
    </row>
    <row r="7534" customFormat="false" ht="15.75" hidden="false" customHeight="false" outlineLevel="0" collapsed="false">
      <c r="A7534" s="1" t="n">
        <v>19.462795662608</v>
      </c>
      <c r="B7534" s="1" t="n">
        <v>6.26222138255006</v>
      </c>
    </row>
    <row r="7535" customFormat="false" ht="15.75" hidden="false" customHeight="false" outlineLevel="0" collapsed="false">
      <c r="A7535" s="1" t="n">
        <v>19.0080478765812</v>
      </c>
      <c r="B7535" s="1" t="n">
        <v>9.28125883712686</v>
      </c>
    </row>
    <row r="7536" customFormat="false" ht="15.75" hidden="false" customHeight="false" outlineLevel="0" collapsed="false">
      <c r="A7536" s="1" t="n">
        <v>18.4121734116282</v>
      </c>
      <c r="B7536" s="1" t="n">
        <v>7.35701467298028</v>
      </c>
    </row>
    <row r="7537" customFormat="false" ht="15.75" hidden="false" customHeight="false" outlineLevel="0" collapsed="false">
      <c r="A7537" s="1" t="n">
        <v>26.1749306086081</v>
      </c>
      <c r="B7537" s="1" t="n">
        <v>17.9203549690066</v>
      </c>
    </row>
    <row r="7538" customFormat="false" ht="15.75" hidden="false" customHeight="false" outlineLevel="0" collapsed="false">
      <c r="A7538" s="1" t="n">
        <v>8.14539234295404</v>
      </c>
      <c r="B7538" s="1" t="n">
        <v>19.6551259990485</v>
      </c>
    </row>
    <row r="7539" customFormat="false" ht="15.75" hidden="false" customHeight="false" outlineLevel="0" collapsed="false">
      <c r="A7539" s="1" t="n">
        <v>12.5180701658698</v>
      </c>
      <c r="B7539" s="1" t="n">
        <v>7.15202609749006</v>
      </c>
    </row>
    <row r="7540" customFormat="false" ht="15.75" hidden="false" customHeight="false" outlineLevel="0" collapsed="false">
      <c r="A7540" s="1" t="n">
        <v>23.4416079304514</v>
      </c>
      <c r="B7540" s="1" t="n">
        <v>17.3417577581055</v>
      </c>
    </row>
    <row r="7541" customFormat="false" ht="15.75" hidden="false" customHeight="false" outlineLevel="0" collapsed="false">
      <c r="A7541" s="1" t="n">
        <v>10.668922415386</v>
      </c>
      <c r="B7541" s="1" t="n">
        <v>19.3391610440451</v>
      </c>
    </row>
    <row r="7542" customFormat="false" ht="15.75" hidden="false" customHeight="false" outlineLevel="0" collapsed="false">
      <c r="A7542" s="1" t="n">
        <v>11.180984118097</v>
      </c>
      <c r="B7542" s="1" t="n">
        <v>5.63916441914518</v>
      </c>
    </row>
    <row r="7543" customFormat="false" ht="15.75" hidden="false" customHeight="false" outlineLevel="0" collapsed="false">
      <c r="A7543" s="1" t="n">
        <v>10.8086679861034</v>
      </c>
      <c r="B7543" s="1" t="n">
        <v>8.72671128269504</v>
      </c>
    </row>
    <row r="7544" customFormat="false" ht="15.75" hidden="false" customHeight="false" outlineLevel="0" collapsed="false">
      <c r="A7544" s="1" t="n">
        <v>23.9065747941165</v>
      </c>
      <c r="B7544" s="1" t="n">
        <v>16.1941729987399</v>
      </c>
    </row>
    <row r="7545" customFormat="false" ht="15.75" hidden="false" customHeight="false" outlineLevel="0" collapsed="false">
      <c r="A7545" s="1" t="n">
        <v>12.0096227195198</v>
      </c>
      <c r="B7545" s="1" t="n">
        <v>7.41737011189878</v>
      </c>
    </row>
    <row r="7546" customFormat="false" ht="15.75" hidden="false" customHeight="false" outlineLevel="0" collapsed="false">
      <c r="A7546" s="1" t="n">
        <v>24.2975657437219</v>
      </c>
      <c r="B7546" s="1" t="n">
        <v>17.1626988781172</v>
      </c>
    </row>
    <row r="7547" customFormat="false" ht="15.75" hidden="false" customHeight="false" outlineLevel="0" collapsed="false">
      <c r="A7547" s="1" t="n">
        <v>17.5372177623054</v>
      </c>
      <c r="B7547" s="1" t="n">
        <v>8.4838329725981</v>
      </c>
    </row>
    <row r="7548" customFormat="false" ht="15.75" hidden="false" customHeight="false" outlineLevel="0" collapsed="false">
      <c r="A7548" s="1" t="n">
        <v>13.4223649453562</v>
      </c>
      <c r="B7548" s="1" t="n">
        <v>8.42344024906049</v>
      </c>
    </row>
    <row r="7549" customFormat="false" ht="15.75" hidden="false" customHeight="false" outlineLevel="0" collapsed="false">
      <c r="A7549" s="1" t="n">
        <v>24.2165869037715</v>
      </c>
      <c r="B7549" s="1" t="n">
        <v>16.0604637084234</v>
      </c>
    </row>
    <row r="7550" customFormat="false" ht="15.75" hidden="false" customHeight="false" outlineLevel="0" collapsed="false">
      <c r="A7550" s="1" t="n">
        <v>16.3129984139493</v>
      </c>
      <c r="B7550" s="1" t="n">
        <v>9.55428386114266</v>
      </c>
    </row>
    <row r="7551" customFormat="false" ht="15.75" hidden="false" customHeight="false" outlineLevel="0" collapsed="false">
      <c r="A7551" s="1" t="n">
        <v>27.361596642255</v>
      </c>
      <c r="B7551" s="1" t="n">
        <v>15.9954086643455</v>
      </c>
    </row>
    <row r="7552" customFormat="false" ht="15.75" hidden="false" customHeight="false" outlineLevel="0" collapsed="false">
      <c r="A7552" s="1" t="n">
        <v>9.27383909672785</v>
      </c>
      <c r="B7552" s="1" t="n">
        <v>17.3796075996107</v>
      </c>
    </row>
    <row r="7553" customFormat="false" ht="15.75" hidden="false" customHeight="false" outlineLevel="0" collapsed="false">
      <c r="A7553" s="1" t="n">
        <v>12.8026112273866</v>
      </c>
      <c r="B7553" s="1" t="n">
        <v>7.70727143323722</v>
      </c>
    </row>
    <row r="7554" customFormat="false" ht="15.75" hidden="false" customHeight="false" outlineLevel="0" collapsed="false">
      <c r="A7554" s="1" t="n">
        <v>26.8006779288983</v>
      </c>
      <c r="B7554" s="1" t="n">
        <v>17.4768645014928</v>
      </c>
    </row>
    <row r="7555" customFormat="false" ht="15.75" hidden="false" customHeight="false" outlineLevel="0" collapsed="false">
      <c r="A7555" s="1" t="n">
        <v>16.4340037872135</v>
      </c>
      <c r="B7555" s="1" t="n">
        <v>6.62525067794557</v>
      </c>
    </row>
    <row r="7556" customFormat="false" ht="15.75" hidden="false" customHeight="false" outlineLevel="0" collapsed="false">
      <c r="A7556" s="1" t="n">
        <v>24.4160089190293</v>
      </c>
      <c r="B7556" s="1" t="n">
        <v>18.7846016885347</v>
      </c>
    </row>
    <row r="7557" customFormat="false" ht="15.75" hidden="false" customHeight="false" outlineLevel="0" collapsed="false">
      <c r="A7557" s="1" t="n">
        <v>25.2412311381217</v>
      </c>
      <c r="B7557" s="1" t="n">
        <v>17.1921439597309</v>
      </c>
    </row>
    <row r="7558" customFormat="false" ht="15.75" hidden="false" customHeight="false" outlineLevel="0" collapsed="false">
      <c r="A7558" s="1" t="n">
        <v>19.3336657096906</v>
      </c>
      <c r="B7558" s="1" t="n">
        <v>6.25043902191709</v>
      </c>
    </row>
    <row r="7559" customFormat="false" ht="15.75" hidden="false" customHeight="false" outlineLevel="0" collapsed="false">
      <c r="A7559" s="1" t="n">
        <v>14.7123821135612</v>
      </c>
      <c r="B7559" s="1" t="n">
        <v>8.04428572921781</v>
      </c>
    </row>
    <row r="7560" customFormat="false" ht="15.75" hidden="false" customHeight="false" outlineLevel="0" collapsed="false">
      <c r="A7560" s="1" t="n">
        <v>19.1225318801437</v>
      </c>
      <c r="B7560" s="1" t="n">
        <v>8.22769558953147</v>
      </c>
    </row>
    <row r="7561" customFormat="false" ht="15.75" hidden="false" customHeight="false" outlineLevel="0" collapsed="false">
      <c r="A7561" s="1" t="n">
        <v>18.2589992562093</v>
      </c>
      <c r="B7561" s="1" t="n">
        <v>6.95016947123994</v>
      </c>
    </row>
    <row r="7562" customFormat="false" ht="15.75" hidden="false" customHeight="false" outlineLevel="0" collapsed="false">
      <c r="A7562" s="1" t="n">
        <v>9.7393518317963</v>
      </c>
      <c r="B7562" s="1" t="n">
        <v>18.7075373923322</v>
      </c>
    </row>
    <row r="7563" customFormat="false" ht="15.75" hidden="false" customHeight="false" outlineLevel="0" collapsed="false">
      <c r="A7563" s="1" t="n">
        <v>14.4684962326225</v>
      </c>
      <c r="B7563" s="1" t="n">
        <v>7.79040378976067</v>
      </c>
    </row>
    <row r="7564" customFormat="false" ht="15.75" hidden="false" customHeight="false" outlineLevel="0" collapsed="false">
      <c r="A7564" s="1" t="n">
        <v>27.0064327656356</v>
      </c>
      <c r="B7564" s="1" t="n">
        <v>17.618900767709</v>
      </c>
    </row>
    <row r="7565" customFormat="false" ht="15.75" hidden="false" customHeight="false" outlineLevel="0" collapsed="false">
      <c r="A7565" s="1" t="n">
        <v>14.0941841715533</v>
      </c>
      <c r="B7565" s="1" t="n">
        <v>7.66562720272302</v>
      </c>
    </row>
    <row r="7566" customFormat="false" ht="15.75" hidden="false" customHeight="false" outlineLevel="0" collapsed="false">
      <c r="A7566" s="1" t="n">
        <v>26.2639103748945</v>
      </c>
      <c r="B7566" s="1" t="n">
        <v>16.6197692746351</v>
      </c>
    </row>
    <row r="7567" customFormat="false" ht="15.75" hidden="false" customHeight="false" outlineLevel="0" collapsed="false">
      <c r="A7567" s="1" t="n">
        <v>24.5596619940453</v>
      </c>
      <c r="B7567" s="1" t="n">
        <v>18.947434856868</v>
      </c>
    </row>
    <row r="7568" customFormat="false" ht="15.75" hidden="false" customHeight="false" outlineLevel="0" collapsed="false">
      <c r="A7568" s="1" t="n">
        <v>7.10509495340787</v>
      </c>
      <c r="B7568" s="1" t="n">
        <v>19.4012597587664</v>
      </c>
    </row>
    <row r="7569" customFormat="false" ht="15.75" hidden="false" customHeight="false" outlineLevel="0" collapsed="false">
      <c r="A7569" s="1" t="n">
        <v>16.863134127873</v>
      </c>
      <c r="B7569" s="1" t="n">
        <v>8.69265065040786</v>
      </c>
    </row>
    <row r="7570" customFormat="false" ht="15.75" hidden="false" customHeight="false" outlineLevel="0" collapsed="false">
      <c r="A7570" s="1" t="n">
        <v>13.1003777636621</v>
      </c>
      <c r="B7570" s="1" t="n">
        <v>6.42711738795813</v>
      </c>
    </row>
    <row r="7571" customFormat="false" ht="15.75" hidden="false" customHeight="false" outlineLevel="0" collapsed="false">
      <c r="A7571" s="1" t="n">
        <v>24.2423273089734</v>
      </c>
      <c r="B7571" s="1" t="n">
        <v>18.0743318574019</v>
      </c>
    </row>
    <row r="7572" customFormat="false" ht="15.75" hidden="false" customHeight="false" outlineLevel="0" collapsed="false">
      <c r="A7572" s="1" t="n">
        <v>26.0596726866316</v>
      </c>
      <c r="B7572" s="1" t="n">
        <v>18.538072081649</v>
      </c>
    </row>
    <row r="7573" customFormat="false" ht="15.75" hidden="false" customHeight="false" outlineLevel="0" collapsed="false">
      <c r="A7573" s="1" t="n">
        <v>17.954163364134</v>
      </c>
      <c r="B7573" s="1" t="n">
        <v>8.88974484183713</v>
      </c>
    </row>
    <row r="7574" customFormat="false" ht="15.75" hidden="false" customHeight="false" outlineLevel="0" collapsed="false">
      <c r="A7574" s="1" t="n">
        <v>24.6534323918331</v>
      </c>
      <c r="B7574" s="1" t="n">
        <v>15.9858363106128</v>
      </c>
    </row>
    <row r="7575" customFormat="false" ht="15.75" hidden="false" customHeight="false" outlineLevel="0" collapsed="false">
      <c r="A7575" s="1" t="n">
        <v>25.2579916859876</v>
      </c>
      <c r="B7575" s="1" t="n">
        <v>16.1485123215184</v>
      </c>
    </row>
    <row r="7576" customFormat="false" ht="15.75" hidden="false" customHeight="false" outlineLevel="0" collapsed="false">
      <c r="A7576" s="1" t="n">
        <v>16.619206131277</v>
      </c>
      <c r="B7576" s="1" t="n">
        <v>9.41096839509369</v>
      </c>
    </row>
    <row r="7577" customFormat="false" ht="15.75" hidden="false" customHeight="false" outlineLevel="0" collapsed="false">
      <c r="A7577" s="1" t="n">
        <v>10.0634122219207</v>
      </c>
      <c r="B7577" s="1" t="n">
        <v>19.8526277125911</v>
      </c>
    </row>
    <row r="7578" customFormat="false" ht="15.75" hidden="false" customHeight="false" outlineLevel="0" collapsed="false">
      <c r="A7578" s="1" t="n">
        <v>18.0193614658598</v>
      </c>
      <c r="B7578" s="1" t="n">
        <v>9.85141283166867</v>
      </c>
    </row>
    <row r="7579" customFormat="false" ht="15.75" hidden="false" customHeight="false" outlineLevel="0" collapsed="false">
      <c r="A7579" s="1" t="n">
        <v>18.6282940282466</v>
      </c>
      <c r="B7579" s="1" t="n">
        <v>6.80806280201039</v>
      </c>
    </row>
    <row r="7580" customFormat="false" ht="15.75" hidden="false" customHeight="false" outlineLevel="0" collapsed="false">
      <c r="A7580" s="1" t="n">
        <v>9.64945698923345</v>
      </c>
      <c r="B7580" s="1" t="n">
        <v>19.8812870894705</v>
      </c>
    </row>
    <row r="7581" customFormat="false" ht="15.75" hidden="false" customHeight="false" outlineLevel="0" collapsed="false">
      <c r="A7581" s="1" t="n">
        <v>14.2823633185084</v>
      </c>
      <c r="B7581" s="1" t="n">
        <v>6.35730553576198</v>
      </c>
    </row>
    <row r="7582" customFormat="false" ht="15.75" hidden="false" customHeight="false" outlineLevel="0" collapsed="false">
      <c r="A7582" s="1" t="n">
        <v>27.0658254398685</v>
      </c>
      <c r="B7582" s="1" t="n">
        <v>18.727964657216</v>
      </c>
    </row>
    <row r="7583" customFormat="false" ht="15.75" hidden="false" customHeight="false" outlineLevel="0" collapsed="false">
      <c r="A7583" s="1" t="n">
        <v>14.0326400209227</v>
      </c>
      <c r="B7583" s="1" t="n">
        <v>5.61861720001953</v>
      </c>
    </row>
    <row r="7584" customFormat="false" ht="15.75" hidden="false" customHeight="false" outlineLevel="0" collapsed="false">
      <c r="A7584" s="1" t="n">
        <v>14.7395100651254</v>
      </c>
      <c r="B7584" s="1" t="n">
        <v>7.05718185949441</v>
      </c>
    </row>
    <row r="7585" customFormat="false" ht="15.75" hidden="false" customHeight="false" outlineLevel="0" collapsed="false">
      <c r="A7585" s="1" t="n">
        <v>12.9096081948802</v>
      </c>
      <c r="B7585" s="1" t="n">
        <v>8.30538902114102</v>
      </c>
    </row>
    <row r="7586" customFormat="false" ht="15.75" hidden="false" customHeight="false" outlineLevel="0" collapsed="false">
      <c r="A7586" s="1" t="n">
        <v>16.021836510093</v>
      </c>
      <c r="B7586" s="1" t="n">
        <v>7.90205904308504</v>
      </c>
    </row>
    <row r="7587" customFormat="false" ht="15.75" hidden="false" customHeight="false" outlineLevel="0" collapsed="false">
      <c r="A7587" s="1" t="n">
        <v>9.55824980213378</v>
      </c>
      <c r="B7587" s="1" t="n">
        <v>20.3763846516696</v>
      </c>
    </row>
    <row r="7588" customFormat="false" ht="15.75" hidden="false" customHeight="false" outlineLevel="0" collapsed="false">
      <c r="A7588" s="1" t="n">
        <v>8.48811880170113</v>
      </c>
      <c r="B7588" s="1" t="n">
        <v>20.376811866554</v>
      </c>
    </row>
    <row r="7589" customFormat="false" ht="15.75" hidden="false" customHeight="false" outlineLevel="0" collapsed="false">
      <c r="A7589" s="1" t="n">
        <v>9.03708318834879</v>
      </c>
      <c r="B7589" s="1" t="n">
        <v>18.2095675626286</v>
      </c>
    </row>
    <row r="7590" customFormat="false" ht="15.75" hidden="false" customHeight="false" outlineLevel="0" collapsed="false">
      <c r="A7590" s="1" t="n">
        <v>16.7092213070263</v>
      </c>
      <c r="B7590" s="1" t="n">
        <v>7.16973673591151</v>
      </c>
    </row>
    <row r="7591" customFormat="false" ht="15.75" hidden="false" customHeight="false" outlineLevel="0" collapsed="false">
      <c r="A7591" s="1" t="n">
        <v>26.9043707686731</v>
      </c>
      <c r="B7591" s="1" t="n">
        <v>19.2410230440859</v>
      </c>
    </row>
    <row r="7592" customFormat="false" ht="15.75" hidden="false" customHeight="false" outlineLevel="0" collapsed="false">
      <c r="A7592" s="1" t="n">
        <v>7.77690124205279</v>
      </c>
      <c r="B7592" s="1" t="n">
        <v>17.4287666513778</v>
      </c>
    </row>
    <row r="7593" customFormat="false" ht="15.75" hidden="false" customHeight="false" outlineLevel="0" collapsed="false">
      <c r="A7593" s="1" t="n">
        <v>26.6752304524216</v>
      </c>
      <c r="B7593" s="1" t="n">
        <v>17.0584289895565</v>
      </c>
    </row>
    <row r="7594" customFormat="false" ht="15.75" hidden="false" customHeight="false" outlineLevel="0" collapsed="false">
      <c r="A7594" s="1" t="n">
        <v>24.790453847286</v>
      </c>
      <c r="B7594" s="1" t="n">
        <v>17.3201744692032</v>
      </c>
    </row>
    <row r="7595" customFormat="false" ht="15.75" hidden="false" customHeight="false" outlineLevel="0" collapsed="false">
      <c r="A7595" s="1" t="n">
        <v>18.8372400802229</v>
      </c>
      <c r="B7595" s="1" t="n">
        <v>6.50933079610271</v>
      </c>
    </row>
    <row r="7596" customFormat="false" ht="15.75" hidden="false" customHeight="false" outlineLevel="0" collapsed="false">
      <c r="A7596" s="1" t="n">
        <v>9.89810049924801</v>
      </c>
      <c r="B7596" s="1" t="n">
        <v>18.5216541618228</v>
      </c>
    </row>
    <row r="7597" customFormat="false" ht="15.75" hidden="false" customHeight="false" outlineLevel="0" collapsed="false">
      <c r="A7597" s="1" t="n">
        <v>19.8119619470177</v>
      </c>
      <c r="B7597" s="1" t="n">
        <v>9.51492281893636</v>
      </c>
    </row>
    <row r="7598" customFormat="false" ht="15.75" hidden="false" customHeight="false" outlineLevel="0" collapsed="false">
      <c r="A7598" s="1" t="n">
        <v>7.66252523495736</v>
      </c>
      <c r="B7598" s="1" t="n">
        <v>18.4213651388777</v>
      </c>
    </row>
    <row r="7599" customFormat="false" ht="15.75" hidden="false" customHeight="false" outlineLevel="0" collapsed="false">
      <c r="A7599" s="1" t="n">
        <v>12.7347392286932</v>
      </c>
      <c r="B7599" s="1" t="n">
        <v>8.51193717453099</v>
      </c>
    </row>
    <row r="7600" customFormat="false" ht="15.75" hidden="false" customHeight="false" outlineLevel="0" collapsed="false">
      <c r="A7600" s="1" t="n">
        <v>18.3643115017908</v>
      </c>
      <c r="B7600" s="1" t="n">
        <v>6.64716826024139</v>
      </c>
    </row>
    <row r="7601" customFormat="false" ht="15.75" hidden="false" customHeight="false" outlineLevel="0" collapsed="false">
      <c r="A7601" s="1" t="n">
        <v>24.7523952473606</v>
      </c>
      <c r="B7601" s="1" t="n">
        <v>19.2431946408639</v>
      </c>
    </row>
    <row r="7602" customFormat="false" ht="15.75" hidden="false" customHeight="false" outlineLevel="0" collapsed="false">
      <c r="A7602" s="1" t="n">
        <v>19.3647626413198</v>
      </c>
      <c r="B7602" s="1" t="n">
        <v>8.09726733633893</v>
      </c>
    </row>
    <row r="7603" customFormat="false" ht="15.75" hidden="false" customHeight="false" outlineLevel="0" collapsed="false">
      <c r="A7603" s="1" t="n">
        <v>7.09093402895887</v>
      </c>
      <c r="B7603" s="1" t="n">
        <v>19.1386320348793</v>
      </c>
    </row>
    <row r="7604" customFormat="false" ht="15.75" hidden="false" customHeight="false" outlineLevel="0" collapsed="false">
      <c r="A7604" s="1" t="n">
        <v>26.1599491419733</v>
      </c>
      <c r="B7604" s="1" t="n">
        <v>19.1793927200247</v>
      </c>
    </row>
    <row r="7605" customFormat="false" ht="15.75" hidden="false" customHeight="false" outlineLevel="0" collapsed="false">
      <c r="A7605" s="1" t="n">
        <v>7.27858793871277</v>
      </c>
      <c r="B7605" s="1" t="n">
        <v>17.7060418920216</v>
      </c>
    </row>
    <row r="7606" customFormat="false" ht="15.75" hidden="false" customHeight="false" outlineLevel="0" collapsed="false">
      <c r="A7606" s="1" t="n">
        <v>19.2804576865527</v>
      </c>
      <c r="B7606" s="1" t="n">
        <v>8.34538695262425</v>
      </c>
    </row>
    <row r="7607" customFormat="false" ht="15.75" hidden="false" customHeight="false" outlineLevel="0" collapsed="false">
      <c r="A7607" s="1" t="n">
        <v>24.0014798309641</v>
      </c>
      <c r="B7607" s="1" t="n">
        <v>16.8293493781555</v>
      </c>
    </row>
    <row r="7608" customFormat="false" ht="15.75" hidden="false" customHeight="false" outlineLevel="0" collapsed="false">
      <c r="A7608" s="1" t="n">
        <v>12.2501546232045</v>
      </c>
      <c r="B7608" s="1" t="n">
        <v>6.33650978852251</v>
      </c>
    </row>
    <row r="7609" customFormat="false" ht="15.75" hidden="false" customHeight="false" outlineLevel="0" collapsed="false">
      <c r="A7609" s="1" t="n">
        <v>9.81659601282211</v>
      </c>
      <c r="B7609" s="1" t="n">
        <v>17.7491042234092</v>
      </c>
    </row>
    <row r="7610" customFormat="false" ht="15.75" hidden="false" customHeight="false" outlineLevel="0" collapsed="false">
      <c r="A7610" s="1" t="n">
        <v>27.0097078360048</v>
      </c>
      <c r="B7610" s="1" t="n">
        <v>15.9954510982839</v>
      </c>
    </row>
    <row r="7611" customFormat="false" ht="15.75" hidden="false" customHeight="false" outlineLevel="0" collapsed="false">
      <c r="A7611" s="1" t="n">
        <v>24.8740311279848</v>
      </c>
      <c r="B7611" s="1" t="n">
        <v>18.6607950769207</v>
      </c>
    </row>
    <row r="7612" customFormat="false" ht="15.75" hidden="false" customHeight="false" outlineLevel="0" collapsed="false">
      <c r="A7612" s="1" t="n">
        <v>19.9740648079807</v>
      </c>
      <c r="B7612" s="1" t="n">
        <v>6.31935579282795</v>
      </c>
    </row>
    <row r="7613" customFormat="false" ht="15.75" hidden="false" customHeight="false" outlineLevel="0" collapsed="false">
      <c r="A7613" s="1" t="n">
        <v>9.86273525328943</v>
      </c>
      <c r="B7613" s="1" t="n">
        <v>18.1095594888587</v>
      </c>
    </row>
    <row r="7614" customFormat="false" ht="15.75" hidden="false" customHeight="false" outlineLevel="0" collapsed="false">
      <c r="A7614" s="1" t="n">
        <v>14.4604923408859</v>
      </c>
      <c r="B7614" s="1" t="n">
        <v>5.28122213407195</v>
      </c>
    </row>
    <row r="7615" customFormat="false" ht="15.75" hidden="false" customHeight="false" outlineLevel="0" collapsed="false">
      <c r="A7615" s="1" t="n">
        <v>9.77169717235131</v>
      </c>
      <c r="B7615" s="1" t="n">
        <v>16.995199201793</v>
      </c>
    </row>
    <row r="7616" customFormat="false" ht="15.75" hidden="false" customHeight="false" outlineLevel="0" collapsed="false">
      <c r="A7616" s="1" t="n">
        <v>13.0775210648563</v>
      </c>
      <c r="B7616" s="1" t="n">
        <v>5.98301834808671</v>
      </c>
    </row>
    <row r="7617" customFormat="false" ht="15.75" hidden="false" customHeight="false" outlineLevel="0" collapsed="false">
      <c r="A7617" s="1" t="n">
        <v>17.0760161878096</v>
      </c>
      <c r="B7617" s="1" t="n">
        <v>8.22007074523537</v>
      </c>
    </row>
    <row r="7618" customFormat="false" ht="15.75" hidden="false" customHeight="false" outlineLevel="0" collapsed="false">
      <c r="A7618" s="1" t="n">
        <v>10.6868717556968</v>
      </c>
      <c r="B7618" s="1" t="n">
        <v>16.7421415816312</v>
      </c>
    </row>
    <row r="7619" customFormat="false" ht="15.75" hidden="false" customHeight="false" outlineLevel="0" collapsed="false">
      <c r="A7619" s="1" t="n">
        <v>10.9436033148484</v>
      </c>
      <c r="B7619" s="1" t="n">
        <v>18.3874441896291</v>
      </c>
    </row>
    <row r="7620" customFormat="false" ht="15.75" hidden="false" customHeight="false" outlineLevel="0" collapsed="false">
      <c r="A7620" s="1" t="n">
        <v>12.8381221343496</v>
      </c>
      <c r="B7620" s="1" t="n">
        <v>8.15643662167773</v>
      </c>
    </row>
    <row r="7621" customFormat="false" ht="15.75" hidden="false" customHeight="false" outlineLevel="0" collapsed="false">
      <c r="A7621" s="1" t="n">
        <v>15.9735098971907</v>
      </c>
      <c r="B7621" s="1" t="n">
        <v>7.34075780587101</v>
      </c>
    </row>
    <row r="7622" customFormat="false" ht="15.75" hidden="false" customHeight="false" outlineLevel="0" collapsed="false">
      <c r="A7622" s="1" t="n">
        <v>25.2582668995116</v>
      </c>
      <c r="B7622" s="1" t="n">
        <v>19.2183144757688</v>
      </c>
    </row>
    <row r="7623" customFormat="false" ht="15.75" hidden="false" customHeight="false" outlineLevel="0" collapsed="false">
      <c r="A7623" s="1" t="n">
        <v>19.250840469533</v>
      </c>
      <c r="B7623" s="1" t="n">
        <v>9.3979594723643</v>
      </c>
    </row>
    <row r="7624" customFormat="false" ht="15.75" hidden="false" customHeight="false" outlineLevel="0" collapsed="false">
      <c r="A7624" s="1" t="n">
        <v>7.29034550479998</v>
      </c>
      <c r="B7624" s="1" t="n">
        <v>19.8317670076222</v>
      </c>
    </row>
    <row r="7625" customFormat="false" ht="15.75" hidden="false" customHeight="false" outlineLevel="0" collapsed="false">
      <c r="A7625" s="1" t="n">
        <v>8.84292632021824</v>
      </c>
      <c r="B7625" s="1" t="n">
        <v>19.0636868657955</v>
      </c>
    </row>
    <row r="7626" customFormat="false" ht="15.75" hidden="false" customHeight="false" outlineLevel="0" collapsed="false">
      <c r="A7626" s="1" t="n">
        <v>8.00622420568641</v>
      </c>
      <c r="B7626" s="1" t="n">
        <v>17.2747405577341</v>
      </c>
    </row>
    <row r="7627" customFormat="false" ht="15.75" hidden="false" customHeight="false" outlineLevel="0" collapsed="false">
      <c r="A7627" s="1" t="n">
        <v>9.54768422686776</v>
      </c>
      <c r="B7627" s="1" t="n">
        <v>17.8886748481268</v>
      </c>
    </row>
    <row r="7628" customFormat="false" ht="15.75" hidden="false" customHeight="false" outlineLevel="0" collapsed="false">
      <c r="A7628" s="1" t="n">
        <v>24.8091729854458</v>
      </c>
      <c r="B7628" s="1" t="n">
        <v>19.0377806667669</v>
      </c>
    </row>
    <row r="7629" customFormat="false" ht="15.75" hidden="false" customHeight="false" outlineLevel="0" collapsed="false">
      <c r="A7629" s="1" t="n">
        <v>11.1750308608149</v>
      </c>
      <c r="B7629" s="1" t="n">
        <v>6.88369677236909</v>
      </c>
    </row>
    <row r="7630" customFormat="false" ht="15.75" hidden="false" customHeight="false" outlineLevel="0" collapsed="false">
      <c r="A7630" s="1" t="n">
        <v>25.4643774928558</v>
      </c>
      <c r="B7630" s="1" t="n">
        <v>16.2552596607543</v>
      </c>
    </row>
    <row r="7631" customFormat="false" ht="15.75" hidden="false" customHeight="false" outlineLevel="0" collapsed="false">
      <c r="A7631" s="1" t="n">
        <v>26.4759974721001</v>
      </c>
      <c r="B7631" s="1" t="n">
        <v>19.1458673228804</v>
      </c>
    </row>
    <row r="7632" customFormat="false" ht="15.75" hidden="false" customHeight="false" outlineLevel="0" collapsed="false">
      <c r="A7632" s="1" t="n">
        <v>7.82815094695389</v>
      </c>
      <c r="B7632" s="1" t="n">
        <v>17.7182887187698</v>
      </c>
    </row>
    <row r="7633" customFormat="false" ht="15.75" hidden="false" customHeight="false" outlineLevel="0" collapsed="false">
      <c r="A7633" s="1" t="n">
        <v>24.8231616522255</v>
      </c>
      <c r="B7633" s="1" t="n">
        <v>19.5484554915018</v>
      </c>
    </row>
    <row r="7634" customFormat="false" ht="15.75" hidden="false" customHeight="false" outlineLevel="0" collapsed="false">
      <c r="A7634" s="1" t="n">
        <v>11.7443211931497</v>
      </c>
      <c r="B7634" s="1" t="n">
        <v>7.73831391468955</v>
      </c>
    </row>
    <row r="7635" customFormat="false" ht="15.75" hidden="false" customHeight="false" outlineLevel="0" collapsed="false">
      <c r="A7635" s="1" t="n">
        <v>12.7880073660587</v>
      </c>
      <c r="B7635" s="1" t="n">
        <v>6.52224432809644</v>
      </c>
    </row>
    <row r="7636" customFormat="false" ht="15.75" hidden="false" customHeight="false" outlineLevel="0" collapsed="false">
      <c r="A7636" s="1" t="n">
        <v>12.3878164169485</v>
      </c>
      <c r="B7636" s="1" t="n">
        <v>6.4030965318601</v>
      </c>
    </row>
    <row r="7637" customFormat="false" ht="15.75" hidden="false" customHeight="false" outlineLevel="0" collapsed="false">
      <c r="A7637" s="1" t="n">
        <v>19.2989929591108</v>
      </c>
      <c r="B7637" s="1" t="n">
        <v>9.37847095621701</v>
      </c>
    </row>
    <row r="7638" customFormat="false" ht="15.75" hidden="false" customHeight="false" outlineLevel="0" collapsed="false">
      <c r="A7638" s="1" t="n">
        <v>19.5646441942102</v>
      </c>
      <c r="B7638" s="1" t="n">
        <v>8.75380132125916</v>
      </c>
    </row>
    <row r="7639" customFormat="false" ht="15.75" hidden="false" customHeight="false" outlineLevel="0" collapsed="false">
      <c r="A7639" s="1" t="n">
        <v>19.735300077246</v>
      </c>
      <c r="B7639" s="1" t="n">
        <v>9.55370889370559</v>
      </c>
    </row>
    <row r="7640" customFormat="false" ht="15.75" hidden="false" customHeight="false" outlineLevel="0" collapsed="false">
      <c r="A7640" s="1" t="n">
        <v>11.493974622237</v>
      </c>
      <c r="B7640" s="1" t="n">
        <v>6.74349974274708</v>
      </c>
    </row>
    <row r="7641" customFormat="false" ht="15.75" hidden="false" customHeight="false" outlineLevel="0" collapsed="false">
      <c r="A7641" s="1" t="n">
        <v>23.9586186138085</v>
      </c>
      <c r="B7641" s="1" t="n">
        <v>18.6655592573163</v>
      </c>
    </row>
    <row r="7642" customFormat="false" ht="15.75" hidden="false" customHeight="false" outlineLevel="0" collapsed="false">
      <c r="A7642" s="1" t="n">
        <v>10.8669236406022</v>
      </c>
      <c r="B7642" s="1" t="n">
        <v>19.8461895826304</v>
      </c>
    </row>
    <row r="7643" customFormat="false" ht="15.75" hidden="false" customHeight="false" outlineLevel="0" collapsed="false">
      <c r="A7643" s="1" t="n">
        <v>16.2160511010526</v>
      </c>
      <c r="B7643" s="1" t="n">
        <v>6.66885735178361</v>
      </c>
    </row>
    <row r="7644" customFormat="false" ht="15.75" hidden="false" customHeight="false" outlineLevel="0" collapsed="false">
      <c r="A7644" s="1" t="n">
        <v>14.2323750755967</v>
      </c>
      <c r="B7644" s="1" t="n">
        <v>7.78914370662067</v>
      </c>
    </row>
    <row r="7645" customFormat="false" ht="15.75" hidden="false" customHeight="false" outlineLevel="0" collapsed="false">
      <c r="A7645" s="1" t="n">
        <v>17.0610134585256</v>
      </c>
      <c r="B7645" s="1" t="n">
        <v>6.34105856678196</v>
      </c>
    </row>
    <row r="7646" customFormat="false" ht="15.75" hidden="false" customHeight="false" outlineLevel="0" collapsed="false">
      <c r="A7646" s="1" t="n">
        <v>17.6043962769125</v>
      </c>
      <c r="B7646" s="1" t="n">
        <v>9.16031402955161</v>
      </c>
    </row>
    <row r="7647" customFormat="false" ht="15.75" hidden="false" customHeight="false" outlineLevel="0" collapsed="false">
      <c r="A7647" s="1" t="n">
        <v>7.99102622353375</v>
      </c>
      <c r="B7647" s="1" t="n">
        <v>16.8234138558859</v>
      </c>
    </row>
    <row r="7648" customFormat="false" ht="15.75" hidden="false" customHeight="false" outlineLevel="0" collapsed="false">
      <c r="A7648" s="1" t="n">
        <v>10.9453713751333</v>
      </c>
      <c r="B7648" s="1" t="n">
        <v>5.58441656331355</v>
      </c>
    </row>
    <row r="7649" customFormat="false" ht="15.75" hidden="false" customHeight="false" outlineLevel="0" collapsed="false">
      <c r="A7649" s="1" t="n">
        <v>25.6569358980807</v>
      </c>
      <c r="B7649" s="1" t="n">
        <v>16.4710816677605</v>
      </c>
    </row>
    <row r="7650" customFormat="false" ht="15.75" hidden="false" customHeight="false" outlineLevel="0" collapsed="false">
      <c r="A7650" s="1" t="n">
        <v>26.0232008298992</v>
      </c>
      <c r="B7650" s="1" t="n">
        <v>16.6113503132566</v>
      </c>
    </row>
    <row r="7651" customFormat="false" ht="15.75" hidden="false" customHeight="false" outlineLevel="0" collapsed="false">
      <c r="A7651" s="1" t="n">
        <v>14.1502424324997</v>
      </c>
      <c r="B7651" s="1" t="n">
        <v>8.45191718710691</v>
      </c>
    </row>
    <row r="7652" customFormat="false" ht="15.75" hidden="false" customHeight="false" outlineLevel="0" collapsed="false">
      <c r="A7652" s="1" t="n">
        <v>23.3281340944084</v>
      </c>
      <c r="B7652" s="1" t="n">
        <v>19.4344029689149</v>
      </c>
    </row>
    <row r="7653" customFormat="false" ht="15.75" hidden="false" customHeight="false" outlineLevel="0" collapsed="false">
      <c r="A7653" s="1" t="n">
        <v>20.1459736786978</v>
      </c>
      <c r="B7653" s="1" t="n">
        <v>7.69056369232343</v>
      </c>
    </row>
    <row r="7654" customFormat="false" ht="15.75" hidden="false" customHeight="false" outlineLevel="0" collapsed="false">
      <c r="A7654" s="1" t="n">
        <v>17.1666324677585</v>
      </c>
      <c r="B7654" s="1" t="n">
        <v>9.66199287686712</v>
      </c>
    </row>
    <row r="7655" customFormat="false" ht="15.75" hidden="false" customHeight="false" outlineLevel="0" collapsed="false">
      <c r="A7655" s="1" t="n">
        <v>16.2385890326786</v>
      </c>
      <c r="B7655" s="1" t="n">
        <v>8.80360229821056</v>
      </c>
    </row>
    <row r="7656" customFormat="false" ht="15.75" hidden="false" customHeight="false" outlineLevel="0" collapsed="false">
      <c r="A7656" s="1" t="n">
        <v>16.2877283030648</v>
      </c>
      <c r="B7656" s="1" t="n">
        <v>8.15826947042701</v>
      </c>
    </row>
    <row r="7657" customFormat="false" ht="15.75" hidden="false" customHeight="false" outlineLevel="0" collapsed="false">
      <c r="A7657" s="1" t="n">
        <v>13.5406188722286</v>
      </c>
      <c r="B7657" s="1" t="n">
        <v>6.56776392773791</v>
      </c>
    </row>
    <row r="7658" customFormat="false" ht="15.75" hidden="false" customHeight="false" outlineLevel="0" collapsed="false">
      <c r="A7658" s="1" t="n">
        <v>8.02071163049806</v>
      </c>
      <c r="B7658" s="1" t="n">
        <v>18.8330915518322</v>
      </c>
    </row>
    <row r="7659" customFormat="false" ht="15.75" hidden="false" customHeight="false" outlineLevel="0" collapsed="false">
      <c r="A7659" s="1" t="n">
        <v>26.8556153661467</v>
      </c>
      <c r="B7659" s="1" t="n">
        <v>17.8603365107973</v>
      </c>
    </row>
    <row r="7660" customFormat="false" ht="15.75" hidden="false" customHeight="false" outlineLevel="0" collapsed="false">
      <c r="A7660" s="1" t="n">
        <v>14.1665370627261</v>
      </c>
      <c r="B7660" s="1" t="n">
        <v>5.68621907031548</v>
      </c>
    </row>
    <row r="7661" customFormat="false" ht="15.75" hidden="false" customHeight="false" outlineLevel="0" collapsed="false">
      <c r="A7661" s="1" t="n">
        <v>11.0619901107006</v>
      </c>
      <c r="B7661" s="1" t="n">
        <v>6.73681279165539</v>
      </c>
    </row>
    <row r="7662" customFormat="false" ht="15.75" hidden="false" customHeight="false" outlineLevel="0" collapsed="false">
      <c r="A7662" s="1" t="n">
        <v>17.9534121065481</v>
      </c>
      <c r="B7662" s="1" t="n">
        <v>8.58481611645208</v>
      </c>
    </row>
    <row r="7663" customFormat="false" ht="15.75" hidden="false" customHeight="false" outlineLevel="0" collapsed="false">
      <c r="A7663" s="1" t="n">
        <v>17.6511457431793</v>
      </c>
      <c r="B7663" s="1" t="n">
        <v>9.29858968117097</v>
      </c>
    </row>
    <row r="7664" customFormat="false" ht="15.75" hidden="false" customHeight="false" outlineLevel="0" collapsed="false">
      <c r="A7664" s="1" t="n">
        <v>15.9609492533894</v>
      </c>
      <c r="B7664" s="1" t="n">
        <v>9.41550407856713</v>
      </c>
    </row>
    <row r="7665" customFormat="false" ht="15.75" hidden="false" customHeight="false" outlineLevel="0" collapsed="false">
      <c r="A7665" s="1" t="n">
        <v>18.8202571080929</v>
      </c>
      <c r="B7665" s="1" t="n">
        <v>8.56568644172482</v>
      </c>
    </row>
    <row r="7666" customFormat="false" ht="15.75" hidden="false" customHeight="false" outlineLevel="0" collapsed="false">
      <c r="A7666" s="1" t="n">
        <v>19.423874611311</v>
      </c>
      <c r="B7666" s="1" t="n">
        <v>8.06961103686431</v>
      </c>
    </row>
    <row r="7667" customFormat="false" ht="15.75" hidden="false" customHeight="false" outlineLevel="0" collapsed="false">
      <c r="A7667" s="1" t="n">
        <v>17.6059035631721</v>
      </c>
      <c r="B7667" s="1" t="n">
        <v>9.32427476601257</v>
      </c>
    </row>
    <row r="7668" customFormat="false" ht="15.75" hidden="false" customHeight="false" outlineLevel="0" collapsed="false">
      <c r="A7668" s="1" t="n">
        <v>9.30214818398676</v>
      </c>
      <c r="B7668" s="1" t="n">
        <v>20.235682335956</v>
      </c>
    </row>
    <row r="7669" customFormat="false" ht="15.75" hidden="false" customHeight="false" outlineLevel="0" collapsed="false">
      <c r="A7669" s="1" t="n">
        <v>11.3281717873502</v>
      </c>
      <c r="B7669" s="1" t="n">
        <v>7.85421392468734</v>
      </c>
    </row>
    <row r="7670" customFormat="false" ht="15.75" hidden="false" customHeight="false" outlineLevel="0" collapsed="false">
      <c r="A7670" s="1" t="n">
        <v>18.6085021458531</v>
      </c>
      <c r="B7670" s="1" t="n">
        <v>7.50753501186027</v>
      </c>
    </row>
    <row r="7671" customFormat="false" ht="15.75" hidden="false" customHeight="false" outlineLevel="0" collapsed="false">
      <c r="A7671" s="1" t="n">
        <v>8.49082948891838</v>
      </c>
      <c r="B7671" s="1" t="n">
        <v>18.9599467205137</v>
      </c>
    </row>
    <row r="7672" customFormat="false" ht="15.75" hidden="false" customHeight="false" outlineLevel="0" collapsed="false">
      <c r="A7672" s="1" t="n">
        <v>23.9020283523842</v>
      </c>
      <c r="B7672" s="1" t="n">
        <v>19.5680353672791</v>
      </c>
    </row>
    <row r="7673" customFormat="false" ht="15.75" hidden="false" customHeight="false" outlineLevel="0" collapsed="false">
      <c r="A7673" s="1" t="n">
        <v>11.8141196222437</v>
      </c>
      <c r="B7673" s="1" t="n">
        <v>8.46865056854019</v>
      </c>
    </row>
    <row r="7674" customFormat="false" ht="15.75" hidden="false" customHeight="false" outlineLevel="0" collapsed="false">
      <c r="A7674" s="1" t="n">
        <v>24.1983483106312</v>
      </c>
      <c r="B7674" s="1" t="n">
        <v>17.0845429523687</v>
      </c>
    </row>
    <row r="7675" customFormat="false" ht="15.75" hidden="false" customHeight="false" outlineLevel="0" collapsed="false">
      <c r="A7675" s="1" t="n">
        <v>10.2903266289897</v>
      </c>
      <c r="B7675" s="1" t="n">
        <v>19.6870143382719</v>
      </c>
    </row>
    <row r="7676" customFormat="false" ht="15.75" hidden="false" customHeight="false" outlineLevel="0" collapsed="false">
      <c r="A7676" s="1" t="n">
        <v>26.7093554757559</v>
      </c>
      <c r="B7676" s="1" t="n">
        <v>18.2128404331809</v>
      </c>
    </row>
    <row r="7677" customFormat="false" ht="15.75" hidden="false" customHeight="false" outlineLevel="0" collapsed="false">
      <c r="A7677" s="1" t="n">
        <v>10.5475683507576</v>
      </c>
      <c r="B7677" s="1" t="n">
        <v>19.7165082573567</v>
      </c>
    </row>
    <row r="7678" customFormat="false" ht="15.75" hidden="false" customHeight="false" outlineLevel="0" collapsed="false">
      <c r="A7678" s="1" t="n">
        <v>8.58503856624307</v>
      </c>
      <c r="B7678" s="1" t="n">
        <v>18.2078450112496</v>
      </c>
    </row>
    <row r="7679" customFormat="false" ht="15.75" hidden="false" customHeight="false" outlineLevel="0" collapsed="false">
      <c r="A7679" s="1" t="n">
        <v>25.985270209304</v>
      </c>
      <c r="B7679" s="1" t="n">
        <v>18.4067494673958</v>
      </c>
    </row>
    <row r="7680" customFormat="false" ht="15.75" hidden="false" customHeight="false" outlineLevel="0" collapsed="false">
      <c r="A7680" s="1" t="n">
        <v>10.598795323012</v>
      </c>
      <c r="B7680" s="1" t="n">
        <v>19.7304670602615</v>
      </c>
    </row>
    <row r="7681" customFormat="false" ht="15.75" hidden="false" customHeight="false" outlineLevel="0" collapsed="false">
      <c r="A7681" s="1" t="n">
        <v>18.6005167978806</v>
      </c>
      <c r="B7681" s="1" t="n">
        <v>6.71709745421141</v>
      </c>
    </row>
    <row r="7682" customFormat="false" ht="15.75" hidden="false" customHeight="false" outlineLevel="0" collapsed="false">
      <c r="A7682" s="1" t="n">
        <v>14.2815204676552</v>
      </c>
      <c r="B7682" s="1" t="n">
        <v>7.49601528886031</v>
      </c>
    </row>
    <row r="7683" customFormat="false" ht="15.75" hidden="false" customHeight="false" outlineLevel="0" collapsed="false">
      <c r="A7683" s="1" t="n">
        <v>18.5474548332788</v>
      </c>
      <c r="B7683" s="1" t="n">
        <v>7.05177709605155</v>
      </c>
    </row>
    <row r="7684" customFormat="false" ht="15.75" hidden="false" customHeight="false" outlineLevel="0" collapsed="false">
      <c r="A7684" s="1" t="n">
        <v>26.1713942045925</v>
      </c>
      <c r="B7684" s="1" t="n">
        <v>19.3478544513835</v>
      </c>
    </row>
    <row r="7685" customFormat="false" ht="15.75" hidden="false" customHeight="false" outlineLevel="0" collapsed="false">
      <c r="A7685" s="1" t="n">
        <v>7.44551858972913</v>
      </c>
      <c r="B7685" s="1" t="n">
        <v>18.182279665561</v>
      </c>
    </row>
    <row r="7686" customFormat="false" ht="15.75" hidden="false" customHeight="false" outlineLevel="0" collapsed="false">
      <c r="A7686" s="1" t="n">
        <v>14.6634325877297</v>
      </c>
      <c r="B7686" s="1" t="n">
        <v>5.83124571591326</v>
      </c>
    </row>
    <row r="7687" customFormat="false" ht="15.75" hidden="false" customHeight="false" outlineLevel="0" collapsed="false">
      <c r="A7687" s="1" t="n">
        <v>10.2757484491192</v>
      </c>
      <c r="B7687" s="1" t="n">
        <v>17.0209208572573</v>
      </c>
    </row>
    <row r="7688" customFormat="false" ht="15.75" hidden="false" customHeight="false" outlineLevel="0" collapsed="false">
      <c r="A7688" s="1" t="n">
        <v>25.8817497184863</v>
      </c>
      <c r="B7688" s="1" t="n">
        <v>16.4863370178075</v>
      </c>
    </row>
    <row r="7689" customFormat="false" ht="15.75" hidden="false" customHeight="false" outlineLevel="0" collapsed="false">
      <c r="A7689" s="1" t="n">
        <v>24.9375950050727</v>
      </c>
      <c r="B7689" s="1" t="n">
        <v>18.3485494410458</v>
      </c>
    </row>
    <row r="7690" customFormat="false" ht="15.75" hidden="false" customHeight="false" outlineLevel="0" collapsed="false">
      <c r="A7690" s="1" t="n">
        <v>19.9503765859226</v>
      </c>
      <c r="B7690" s="1" t="n">
        <v>8.50439412337351</v>
      </c>
    </row>
    <row r="7691" customFormat="false" ht="15.75" hidden="false" customHeight="false" outlineLevel="0" collapsed="false">
      <c r="A7691" s="1" t="n">
        <v>7.09263640069852</v>
      </c>
      <c r="B7691" s="1" t="n">
        <v>20.0447666462927</v>
      </c>
    </row>
    <row r="7692" customFormat="false" ht="15.75" hidden="false" customHeight="false" outlineLevel="0" collapsed="false">
      <c r="A7692" s="1" t="n">
        <v>8.71727312022736</v>
      </c>
      <c r="B7692" s="1" t="n">
        <v>19.9118072324363</v>
      </c>
    </row>
    <row r="7693" customFormat="false" ht="15.75" hidden="false" customHeight="false" outlineLevel="0" collapsed="false">
      <c r="A7693" s="1" t="n">
        <v>18.2830992204191</v>
      </c>
      <c r="B7693" s="1" t="n">
        <v>8.77596302518616</v>
      </c>
    </row>
    <row r="7694" customFormat="false" ht="15.75" hidden="false" customHeight="false" outlineLevel="0" collapsed="false">
      <c r="A7694" s="1" t="n">
        <v>18.6236453917146</v>
      </c>
      <c r="B7694" s="1" t="n">
        <v>7.64153918336331</v>
      </c>
    </row>
    <row r="7695" customFormat="false" ht="15.75" hidden="false" customHeight="false" outlineLevel="0" collapsed="false">
      <c r="A7695" s="1" t="n">
        <v>27.3683534546805</v>
      </c>
      <c r="B7695" s="1" t="n">
        <v>16.4907831401901</v>
      </c>
    </row>
    <row r="7696" customFormat="false" ht="15.75" hidden="false" customHeight="false" outlineLevel="0" collapsed="false">
      <c r="A7696" s="1" t="n">
        <v>16.1716744022398</v>
      </c>
      <c r="B7696" s="1" t="n">
        <v>9.13216269727369</v>
      </c>
    </row>
    <row r="7697" customFormat="false" ht="15.75" hidden="false" customHeight="false" outlineLevel="0" collapsed="false">
      <c r="A7697" s="1" t="n">
        <v>25.0807230277115</v>
      </c>
      <c r="B7697" s="1" t="n">
        <v>19.3161405790776</v>
      </c>
    </row>
    <row r="7698" customFormat="false" ht="15.75" hidden="false" customHeight="false" outlineLevel="0" collapsed="false">
      <c r="A7698" s="1" t="n">
        <v>26.9845445175301</v>
      </c>
      <c r="B7698" s="1" t="n">
        <v>19.0725589843235</v>
      </c>
    </row>
    <row r="7699" customFormat="false" ht="15.75" hidden="false" customHeight="false" outlineLevel="0" collapsed="false">
      <c r="A7699" s="1" t="n">
        <v>12.5455239343696</v>
      </c>
      <c r="B7699" s="1" t="n">
        <v>7.65183300257483</v>
      </c>
    </row>
    <row r="7700" customFormat="false" ht="15.75" hidden="false" customHeight="false" outlineLevel="0" collapsed="false">
      <c r="A7700" s="1" t="n">
        <v>25.6791392680047</v>
      </c>
      <c r="B7700" s="1" t="n">
        <v>16.1882547073428</v>
      </c>
    </row>
    <row r="7701" customFormat="false" ht="15.75" hidden="false" customHeight="false" outlineLevel="0" collapsed="false">
      <c r="A7701" s="1" t="n">
        <v>11.558125512174</v>
      </c>
      <c r="B7701" s="1" t="n">
        <v>8.69573917252788</v>
      </c>
    </row>
    <row r="7702" customFormat="false" ht="15.75" hidden="false" customHeight="false" outlineLevel="0" collapsed="false">
      <c r="A7702" s="1" t="n">
        <v>16.6170784791003</v>
      </c>
      <c r="B7702" s="1" t="n">
        <v>7.27115795025488</v>
      </c>
    </row>
    <row r="7703" customFormat="false" ht="15.75" hidden="false" customHeight="false" outlineLevel="0" collapsed="false">
      <c r="A7703" s="1" t="n">
        <v>11.2127012072953</v>
      </c>
      <c r="B7703" s="1" t="n">
        <v>17.1167120312119</v>
      </c>
    </row>
    <row r="7704" customFormat="false" ht="15.75" hidden="false" customHeight="false" outlineLevel="0" collapsed="false">
      <c r="A7704" s="1" t="n">
        <v>23.8670902223119</v>
      </c>
      <c r="B7704" s="1" t="n">
        <v>17.280580234722</v>
      </c>
    </row>
    <row r="7705" customFormat="false" ht="15.75" hidden="false" customHeight="false" outlineLevel="0" collapsed="false">
      <c r="A7705" s="1" t="n">
        <v>27.0079030609731</v>
      </c>
      <c r="B7705" s="1" t="n">
        <v>17.0269642850206</v>
      </c>
    </row>
    <row r="7706" customFormat="false" ht="15.75" hidden="false" customHeight="false" outlineLevel="0" collapsed="false">
      <c r="A7706" s="1" t="n">
        <v>8.8532139586322</v>
      </c>
      <c r="B7706" s="1" t="n">
        <v>18.8655542485286</v>
      </c>
    </row>
    <row r="7707" customFormat="false" ht="15.75" hidden="false" customHeight="false" outlineLevel="0" collapsed="false">
      <c r="A7707" s="1" t="n">
        <v>9.29630905104728</v>
      </c>
      <c r="B7707" s="1" t="n">
        <v>16.9185661537257</v>
      </c>
    </row>
    <row r="7708" customFormat="false" ht="15.75" hidden="false" customHeight="false" outlineLevel="0" collapsed="false">
      <c r="A7708" s="1" t="n">
        <v>19.8848366898153</v>
      </c>
      <c r="B7708" s="1" t="n">
        <v>9.1092669782101</v>
      </c>
    </row>
    <row r="7709" customFormat="false" ht="15.75" hidden="false" customHeight="false" outlineLevel="0" collapsed="false">
      <c r="A7709" s="1" t="n">
        <v>19.560400722046</v>
      </c>
      <c r="B7709" s="1" t="n">
        <v>7.98139451865495</v>
      </c>
    </row>
    <row r="7710" customFormat="false" ht="15.75" hidden="false" customHeight="false" outlineLevel="0" collapsed="false">
      <c r="A7710" s="1" t="n">
        <v>23.4738738161809</v>
      </c>
      <c r="B7710" s="1" t="n">
        <v>18.2359843282631</v>
      </c>
    </row>
    <row r="7711" customFormat="false" ht="15.75" hidden="false" customHeight="false" outlineLevel="0" collapsed="false">
      <c r="A7711" s="1" t="n">
        <v>26.7758478754449</v>
      </c>
      <c r="B7711" s="1" t="n">
        <v>16.3039548518595</v>
      </c>
    </row>
    <row r="7712" customFormat="false" ht="15.75" hidden="false" customHeight="false" outlineLevel="0" collapsed="false">
      <c r="A7712" s="1" t="n">
        <v>8.67627814968162</v>
      </c>
      <c r="B7712" s="1" t="n">
        <v>17.198884113718</v>
      </c>
    </row>
    <row r="7713" customFormat="false" ht="15.75" hidden="false" customHeight="false" outlineLevel="0" collapsed="false">
      <c r="A7713" s="1" t="n">
        <v>11.9461201799477</v>
      </c>
      <c r="B7713" s="1" t="n">
        <v>6.12376323147783</v>
      </c>
    </row>
    <row r="7714" customFormat="false" ht="15.75" hidden="false" customHeight="false" outlineLevel="0" collapsed="false">
      <c r="A7714" s="1" t="n">
        <v>12.8047813057499</v>
      </c>
      <c r="B7714" s="1" t="n">
        <v>5.77790323264856</v>
      </c>
    </row>
    <row r="7715" customFormat="false" ht="15.75" hidden="false" customHeight="false" outlineLevel="0" collapsed="false">
      <c r="A7715" s="1" t="n">
        <v>8.6389227483175</v>
      </c>
      <c r="B7715" s="1" t="n">
        <v>19.7996291013772</v>
      </c>
    </row>
    <row r="7716" customFormat="false" ht="15.75" hidden="false" customHeight="false" outlineLevel="0" collapsed="false">
      <c r="A7716" s="1" t="n">
        <v>12.5044580891858</v>
      </c>
      <c r="B7716" s="1" t="n">
        <v>8.46562807836138</v>
      </c>
    </row>
    <row r="7717" customFormat="false" ht="15.75" hidden="false" customHeight="false" outlineLevel="0" collapsed="false">
      <c r="A7717" s="1" t="n">
        <v>26.7209593398556</v>
      </c>
      <c r="B7717" s="1" t="n">
        <v>18.5938308108188</v>
      </c>
    </row>
    <row r="7718" customFormat="false" ht="15.75" hidden="false" customHeight="false" outlineLevel="0" collapsed="false">
      <c r="A7718" s="1" t="n">
        <v>9.55215287911809</v>
      </c>
      <c r="B7718" s="1" t="n">
        <v>19.4854393937989</v>
      </c>
    </row>
    <row r="7719" customFormat="false" ht="15.75" hidden="false" customHeight="false" outlineLevel="0" collapsed="false">
      <c r="A7719" s="1" t="n">
        <v>7.80238069475406</v>
      </c>
      <c r="B7719" s="1" t="n">
        <v>18.0260240672918</v>
      </c>
    </row>
    <row r="7720" customFormat="false" ht="15.75" hidden="false" customHeight="false" outlineLevel="0" collapsed="false">
      <c r="A7720" s="1" t="n">
        <v>7.04799909324727</v>
      </c>
      <c r="B7720" s="1" t="n">
        <v>19.8178225399151</v>
      </c>
    </row>
    <row r="7721" customFormat="false" ht="15.75" hidden="false" customHeight="false" outlineLevel="0" collapsed="false">
      <c r="A7721" s="1" t="n">
        <v>13.944452682028</v>
      </c>
      <c r="B7721" s="1" t="n">
        <v>8.5553344452404</v>
      </c>
    </row>
    <row r="7722" customFormat="false" ht="15.75" hidden="false" customHeight="false" outlineLevel="0" collapsed="false">
      <c r="A7722" s="1" t="n">
        <v>18.2006716807596</v>
      </c>
      <c r="B7722" s="1" t="n">
        <v>7.46799219433796</v>
      </c>
    </row>
    <row r="7723" customFormat="false" ht="15.75" hidden="false" customHeight="false" outlineLevel="0" collapsed="false">
      <c r="A7723" s="1" t="n">
        <v>11.0565015385948</v>
      </c>
      <c r="B7723" s="1" t="n">
        <v>5.12560168559383</v>
      </c>
    </row>
    <row r="7724" customFormat="false" ht="15.75" hidden="false" customHeight="false" outlineLevel="0" collapsed="false">
      <c r="A7724" s="1" t="n">
        <v>8.00732646712016</v>
      </c>
      <c r="B7724" s="1" t="n">
        <v>18.7529843199179</v>
      </c>
    </row>
    <row r="7725" customFormat="false" ht="15.75" hidden="false" customHeight="false" outlineLevel="0" collapsed="false">
      <c r="A7725" s="1" t="n">
        <v>13.008803266816</v>
      </c>
      <c r="B7725" s="1" t="n">
        <v>6.96105695924942</v>
      </c>
    </row>
    <row r="7726" customFormat="false" ht="15.75" hidden="false" customHeight="false" outlineLevel="0" collapsed="false">
      <c r="A7726" s="1" t="n">
        <v>9.68946525333327</v>
      </c>
      <c r="B7726" s="1" t="n">
        <v>18.4242751706917</v>
      </c>
    </row>
    <row r="7727" customFormat="false" ht="15.75" hidden="false" customHeight="false" outlineLevel="0" collapsed="false">
      <c r="A7727" s="1" t="n">
        <v>24.0834488165805</v>
      </c>
      <c r="B7727" s="1" t="n">
        <v>16.0112195850304</v>
      </c>
    </row>
    <row r="7728" customFormat="false" ht="15.75" hidden="false" customHeight="false" outlineLevel="0" collapsed="false">
      <c r="A7728" s="1" t="n">
        <v>17.5490576868422</v>
      </c>
      <c r="B7728" s="1" t="n">
        <v>7.80642094826788</v>
      </c>
    </row>
    <row r="7729" customFormat="false" ht="15.75" hidden="false" customHeight="false" outlineLevel="0" collapsed="false">
      <c r="A7729" s="1" t="n">
        <v>17.3228434850967</v>
      </c>
      <c r="B7729" s="1" t="n">
        <v>7.79198746837888</v>
      </c>
    </row>
    <row r="7730" customFormat="false" ht="15.75" hidden="false" customHeight="false" outlineLevel="0" collapsed="false">
      <c r="A7730" s="1" t="n">
        <v>10.9718625564545</v>
      </c>
      <c r="B7730" s="1" t="n">
        <v>5.02559714369109</v>
      </c>
    </row>
    <row r="7731" customFormat="false" ht="15.75" hidden="false" customHeight="false" outlineLevel="0" collapsed="false">
      <c r="A7731" s="1" t="n">
        <v>25.6186690384685</v>
      </c>
      <c r="B7731" s="1" t="n">
        <v>17.83428745677</v>
      </c>
    </row>
    <row r="7732" customFormat="false" ht="15.75" hidden="false" customHeight="false" outlineLevel="0" collapsed="false">
      <c r="A7732" s="1" t="n">
        <v>16.4304715665087</v>
      </c>
      <c r="B7732" s="1" t="n">
        <v>7.04630695195019</v>
      </c>
    </row>
    <row r="7733" customFormat="false" ht="15.75" hidden="false" customHeight="false" outlineLevel="0" collapsed="false">
      <c r="A7733" s="1" t="n">
        <v>17.1499323842435</v>
      </c>
      <c r="B7733" s="1" t="n">
        <v>8.64495221132746</v>
      </c>
    </row>
    <row r="7734" customFormat="false" ht="15.75" hidden="false" customHeight="false" outlineLevel="0" collapsed="false">
      <c r="A7734" s="1" t="n">
        <v>25.4759966308663</v>
      </c>
      <c r="B7734" s="1" t="n">
        <v>16.6549755141438</v>
      </c>
    </row>
    <row r="7735" customFormat="false" ht="15.75" hidden="false" customHeight="false" outlineLevel="0" collapsed="false">
      <c r="A7735" s="1" t="n">
        <v>9.24288828463781</v>
      </c>
      <c r="B7735" s="1" t="n">
        <v>18.0165354573999</v>
      </c>
    </row>
    <row r="7736" customFormat="false" ht="15.75" hidden="false" customHeight="false" outlineLevel="0" collapsed="false">
      <c r="A7736" s="1" t="n">
        <v>26.6498674774418</v>
      </c>
      <c r="B7736" s="1" t="n">
        <v>19.6396116309121</v>
      </c>
    </row>
    <row r="7737" customFormat="false" ht="15.75" hidden="false" customHeight="false" outlineLevel="0" collapsed="false">
      <c r="A7737" s="1" t="n">
        <v>17.0610130943269</v>
      </c>
      <c r="B7737" s="1" t="n">
        <v>8.02783424252188</v>
      </c>
    </row>
    <row r="7738" customFormat="false" ht="15.75" hidden="false" customHeight="false" outlineLevel="0" collapsed="false">
      <c r="A7738" s="1" t="n">
        <v>10.8074184715234</v>
      </c>
      <c r="B7738" s="1" t="n">
        <v>19.2086476528009</v>
      </c>
    </row>
    <row r="7739" customFormat="false" ht="15.75" hidden="false" customHeight="false" outlineLevel="0" collapsed="false">
      <c r="A7739" s="1" t="n">
        <v>19.6326693726559</v>
      </c>
      <c r="B7739" s="1" t="n">
        <v>7.64626886150561</v>
      </c>
    </row>
    <row r="7740" customFormat="false" ht="15.75" hidden="false" customHeight="false" outlineLevel="0" collapsed="false">
      <c r="A7740" s="1" t="n">
        <v>7.3027170653034</v>
      </c>
      <c r="B7740" s="1" t="n">
        <v>18.9195348718735</v>
      </c>
    </row>
    <row r="7741" customFormat="false" ht="15.75" hidden="false" customHeight="false" outlineLevel="0" collapsed="false">
      <c r="A7741" s="1" t="n">
        <v>10.4267039443366</v>
      </c>
      <c r="B7741" s="1" t="n">
        <v>19.390519213301</v>
      </c>
    </row>
    <row r="7742" customFormat="false" ht="15.75" hidden="false" customHeight="false" outlineLevel="0" collapsed="false">
      <c r="A7742" s="1" t="n">
        <v>16.1007898925519</v>
      </c>
      <c r="B7742" s="1" t="n">
        <v>9.48562746001824</v>
      </c>
    </row>
    <row r="7743" customFormat="false" ht="15.75" hidden="false" customHeight="false" outlineLevel="0" collapsed="false">
      <c r="A7743" s="1" t="n">
        <v>19.7448252543671</v>
      </c>
      <c r="B7743" s="1" t="n">
        <v>7.30283910213249</v>
      </c>
    </row>
    <row r="7744" customFormat="false" ht="15.75" hidden="false" customHeight="false" outlineLevel="0" collapsed="false">
      <c r="A7744" s="1" t="n">
        <v>7.65675534403014</v>
      </c>
      <c r="B7744" s="1" t="n">
        <v>18.5934469955129</v>
      </c>
    </row>
    <row r="7745" customFormat="false" ht="15.75" hidden="false" customHeight="false" outlineLevel="0" collapsed="false">
      <c r="A7745" s="1" t="n">
        <v>25.0761504241705</v>
      </c>
      <c r="B7745" s="1" t="n">
        <v>19.3520980948447</v>
      </c>
    </row>
    <row r="7746" customFormat="false" ht="15.75" hidden="false" customHeight="false" outlineLevel="0" collapsed="false">
      <c r="A7746" s="1" t="n">
        <v>15.9268874125545</v>
      </c>
      <c r="B7746" s="1" t="n">
        <v>9.01487269840526</v>
      </c>
    </row>
    <row r="7747" customFormat="false" ht="15.75" hidden="false" customHeight="false" outlineLevel="0" collapsed="false">
      <c r="A7747" s="1" t="n">
        <v>9.34959619072909</v>
      </c>
      <c r="B7747" s="1" t="n">
        <v>18.4359558475539</v>
      </c>
    </row>
    <row r="7748" customFormat="false" ht="15.75" hidden="false" customHeight="false" outlineLevel="0" collapsed="false">
      <c r="A7748" s="1" t="n">
        <v>7.26228791724452</v>
      </c>
      <c r="B7748" s="1" t="n">
        <v>17.4278209563835</v>
      </c>
    </row>
    <row r="7749" customFormat="false" ht="15.75" hidden="false" customHeight="false" outlineLevel="0" collapsed="false">
      <c r="A7749" s="1" t="n">
        <v>11.8490253501445</v>
      </c>
      <c r="B7749" s="1" t="n">
        <v>8.51837535824049</v>
      </c>
    </row>
    <row r="7750" customFormat="false" ht="15.75" hidden="false" customHeight="false" outlineLevel="0" collapsed="false">
      <c r="A7750" s="1" t="n">
        <v>24.8840840736995</v>
      </c>
      <c r="B7750" s="1" t="n">
        <v>19.1516784308597</v>
      </c>
    </row>
    <row r="7751" customFormat="false" ht="15.75" hidden="false" customHeight="false" outlineLevel="0" collapsed="false">
      <c r="A7751" s="1" t="n">
        <v>7.38021451419614</v>
      </c>
      <c r="B7751" s="1" t="n">
        <v>20.3319476100137</v>
      </c>
    </row>
    <row r="7752" customFormat="false" ht="15.75" hidden="false" customHeight="false" outlineLevel="0" collapsed="false">
      <c r="A7752" s="1" t="n">
        <v>17.7821598301238</v>
      </c>
      <c r="B7752" s="1" t="n">
        <v>7.07844300069278</v>
      </c>
    </row>
    <row r="7753" customFormat="false" ht="15.75" hidden="false" customHeight="false" outlineLevel="0" collapsed="false">
      <c r="A7753" s="1" t="n">
        <v>9.80851740054737</v>
      </c>
      <c r="B7753" s="1" t="n">
        <v>16.7136243210651</v>
      </c>
    </row>
    <row r="7754" customFormat="false" ht="15.75" hidden="false" customHeight="false" outlineLevel="0" collapsed="false">
      <c r="A7754" s="1" t="n">
        <v>24.4932714368424</v>
      </c>
      <c r="B7754" s="1" t="n">
        <v>17.0478347827732</v>
      </c>
    </row>
    <row r="7755" customFormat="false" ht="15.75" hidden="false" customHeight="false" outlineLevel="0" collapsed="false">
      <c r="A7755" s="1" t="n">
        <v>8.54727945799031</v>
      </c>
      <c r="B7755" s="1" t="n">
        <v>19.3080391368147</v>
      </c>
    </row>
    <row r="7756" customFormat="false" ht="15.75" hidden="false" customHeight="false" outlineLevel="0" collapsed="false">
      <c r="A7756" s="1" t="n">
        <v>7.74514324356404</v>
      </c>
      <c r="B7756" s="1" t="n">
        <v>17.9960140853091</v>
      </c>
    </row>
    <row r="7757" customFormat="false" ht="15.75" hidden="false" customHeight="false" outlineLevel="0" collapsed="false">
      <c r="A7757" s="1" t="n">
        <v>12.6926820008758</v>
      </c>
      <c r="B7757" s="1" t="n">
        <v>5.20034400456322</v>
      </c>
    </row>
    <row r="7758" customFormat="false" ht="15.75" hidden="false" customHeight="false" outlineLevel="0" collapsed="false">
      <c r="A7758" s="1" t="n">
        <v>24.0426256125884</v>
      </c>
      <c r="B7758" s="1" t="n">
        <v>17.3098007454082</v>
      </c>
    </row>
    <row r="7759" customFormat="false" ht="15.75" hidden="false" customHeight="false" outlineLevel="0" collapsed="false">
      <c r="A7759" s="1" t="n">
        <v>10.8384396619109</v>
      </c>
      <c r="B7759" s="1" t="n">
        <v>5.50565968156419</v>
      </c>
    </row>
    <row r="7760" customFormat="false" ht="15.75" hidden="false" customHeight="false" outlineLevel="0" collapsed="false">
      <c r="A7760" s="1" t="n">
        <v>10.7201371068613</v>
      </c>
      <c r="B7760" s="1" t="n">
        <v>19.8740778004523</v>
      </c>
    </row>
    <row r="7761" customFormat="false" ht="15.75" hidden="false" customHeight="false" outlineLevel="0" collapsed="false">
      <c r="A7761" s="1" t="n">
        <v>18.9750212013802</v>
      </c>
      <c r="B7761" s="1" t="n">
        <v>8.0548045564772</v>
      </c>
    </row>
    <row r="7762" customFormat="false" ht="15.75" hidden="false" customHeight="false" outlineLevel="0" collapsed="false">
      <c r="A7762" s="1" t="n">
        <v>11.9009654109071</v>
      </c>
      <c r="B7762" s="1" t="n">
        <v>7.43404470292947</v>
      </c>
    </row>
    <row r="7763" customFormat="false" ht="15.75" hidden="false" customHeight="false" outlineLevel="0" collapsed="false">
      <c r="A7763" s="1" t="n">
        <v>23.4146907860444</v>
      </c>
      <c r="B7763" s="1" t="n">
        <v>16.1013455266525</v>
      </c>
    </row>
    <row r="7764" customFormat="false" ht="15.75" hidden="false" customHeight="false" outlineLevel="0" collapsed="false">
      <c r="A7764" s="1" t="n">
        <v>25.4446394004231</v>
      </c>
      <c r="B7764" s="1" t="n">
        <v>16.1752438578729</v>
      </c>
    </row>
    <row r="7765" customFormat="false" ht="15.75" hidden="false" customHeight="false" outlineLevel="0" collapsed="false">
      <c r="A7765" s="1" t="n">
        <v>7.91497356593449</v>
      </c>
      <c r="B7765" s="1" t="n">
        <v>19.0017417509431</v>
      </c>
    </row>
    <row r="7766" customFormat="false" ht="15.75" hidden="false" customHeight="false" outlineLevel="0" collapsed="false">
      <c r="A7766" s="1" t="n">
        <v>9.92065870885412</v>
      </c>
      <c r="B7766" s="1" t="n">
        <v>16.6881640936709</v>
      </c>
    </row>
    <row r="7767" customFormat="false" ht="15.75" hidden="false" customHeight="false" outlineLevel="0" collapsed="false">
      <c r="A7767" s="1" t="n">
        <v>12.0888595459881</v>
      </c>
      <c r="B7767" s="1" t="n">
        <v>7.13762413633983</v>
      </c>
    </row>
    <row r="7768" customFormat="false" ht="15.75" hidden="false" customHeight="false" outlineLevel="0" collapsed="false">
      <c r="A7768" s="1" t="n">
        <v>11.896374424442</v>
      </c>
      <c r="B7768" s="1" t="n">
        <v>7.13091157979535</v>
      </c>
    </row>
    <row r="7769" customFormat="false" ht="15.75" hidden="false" customHeight="false" outlineLevel="0" collapsed="false">
      <c r="A7769" s="1" t="n">
        <v>27.2659169046757</v>
      </c>
      <c r="B7769" s="1" t="n">
        <v>17.4839401990553</v>
      </c>
    </row>
    <row r="7770" customFormat="false" ht="15.75" hidden="false" customHeight="false" outlineLevel="0" collapsed="false">
      <c r="A7770" s="1" t="n">
        <v>26.1390290243352</v>
      </c>
      <c r="B7770" s="1" t="n">
        <v>16.2251313781313</v>
      </c>
    </row>
    <row r="7771" customFormat="false" ht="15.75" hidden="false" customHeight="false" outlineLevel="0" collapsed="false">
      <c r="A7771" s="1" t="n">
        <v>16.6606326006966</v>
      </c>
      <c r="B7771" s="1" t="n">
        <v>6.23140310253482</v>
      </c>
    </row>
    <row r="7772" customFormat="false" ht="15.75" hidden="false" customHeight="false" outlineLevel="0" collapsed="false">
      <c r="A7772" s="1" t="n">
        <v>12.3339433241441</v>
      </c>
      <c r="B7772" s="1" t="n">
        <v>8.54867608558726</v>
      </c>
    </row>
    <row r="7773" customFormat="false" ht="15.75" hidden="false" customHeight="false" outlineLevel="0" collapsed="false">
      <c r="A7773" s="1" t="n">
        <v>14.3179979553417</v>
      </c>
      <c r="B7773" s="1" t="n">
        <v>5.56670964871005</v>
      </c>
    </row>
    <row r="7774" customFormat="false" ht="15.75" hidden="false" customHeight="false" outlineLevel="0" collapsed="false">
      <c r="A7774" s="1" t="n">
        <v>16.7566688728153</v>
      </c>
      <c r="B7774" s="1" t="n">
        <v>9.5008543609626</v>
      </c>
    </row>
    <row r="7775" customFormat="false" ht="15.75" hidden="false" customHeight="false" outlineLevel="0" collapsed="false">
      <c r="A7775" s="1" t="n">
        <v>12.8712305872016</v>
      </c>
      <c r="B7775" s="1" t="n">
        <v>8.49737792687778</v>
      </c>
    </row>
    <row r="7776" customFormat="false" ht="15.75" hidden="false" customHeight="false" outlineLevel="0" collapsed="false">
      <c r="A7776" s="1" t="n">
        <v>25.5654777864077</v>
      </c>
      <c r="B7776" s="1" t="n">
        <v>18.7115760182706</v>
      </c>
    </row>
    <row r="7777" customFormat="false" ht="15.75" hidden="false" customHeight="false" outlineLevel="0" collapsed="false">
      <c r="A7777" s="1" t="n">
        <v>19.4121115207967</v>
      </c>
      <c r="B7777" s="1" t="n">
        <v>6.69078831400504</v>
      </c>
    </row>
    <row r="7778" customFormat="false" ht="15.75" hidden="false" customHeight="false" outlineLevel="0" collapsed="false">
      <c r="A7778" s="1" t="n">
        <v>25.4624314410453</v>
      </c>
      <c r="B7778" s="1" t="n">
        <v>17.3355687725592</v>
      </c>
    </row>
    <row r="7779" customFormat="false" ht="15.75" hidden="false" customHeight="false" outlineLevel="0" collapsed="false">
      <c r="A7779" s="1" t="n">
        <v>11.3901386920341</v>
      </c>
      <c r="B7779" s="1" t="n">
        <v>6.22500256906133</v>
      </c>
    </row>
    <row r="7780" customFormat="false" ht="15.75" hidden="false" customHeight="false" outlineLevel="0" collapsed="false">
      <c r="A7780" s="1" t="n">
        <v>25.9289929042241</v>
      </c>
      <c r="B7780" s="1" t="n">
        <v>16.3971374752999</v>
      </c>
    </row>
    <row r="7781" customFormat="false" ht="15.75" hidden="false" customHeight="false" outlineLevel="0" collapsed="false">
      <c r="A7781" s="1" t="n">
        <v>18.5737179625158</v>
      </c>
      <c r="B7781" s="1" t="n">
        <v>9.39559999117614</v>
      </c>
    </row>
    <row r="7782" customFormat="false" ht="15.75" hidden="false" customHeight="false" outlineLevel="0" collapsed="false">
      <c r="A7782" s="1" t="n">
        <v>10.6189586474807</v>
      </c>
      <c r="B7782" s="1" t="n">
        <v>7.45871972051456</v>
      </c>
    </row>
    <row r="7783" customFormat="false" ht="15.75" hidden="false" customHeight="false" outlineLevel="0" collapsed="false">
      <c r="A7783" s="1" t="n">
        <v>11.8686495247067</v>
      </c>
      <c r="B7783" s="1" t="n">
        <v>6.77797086237064</v>
      </c>
    </row>
    <row r="7784" customFormat="false" ht="15.75" hidden="false" customHeight="false" outlineLevel="0" collapsed="false">
      <c r="A7784" s="1" t="n">
        <v>12.1237024675526</v>
      </c>
      <c r="B7784" s="1" t="n">
        <v>8.13236870756046</v>
      </c>
    </row>
    <row r="7785" customFormat="false" ht="15.75" hidden="false" customHeight="false" outlineLevel="0" collapsed="false">
      <c r="A7785" s="1" t="n">
        <v>18.2204081303786</v>
      </c>
      <c r="B7785" s="1" t="n">
        <v>7.56045932742306</v>
      </c>
    </row>
    <row r="7786" customFormat="false" ht="15.75" hidden="false" customHeight="false" outlineLevel="0" collapsed="false">
      <c r="A7786" s="1" t="n">
        <v>10.5463805651779</v>
      </c>
      <c r="B7786" s="1" t="n">
        <v>16.697565223507</v>
      </c>
    </row>
    <row r="7787" customFormat="false" ht="15.75" hidden="false" customHeight="false" outlineLevel="0" collapsed="false">
      <c r="A7787" s="1" t="n">
        <v>10.7684002049604</v>
      </c>
      <c r="B7787" s="1" t="n">
        <v>17.6315013085712</v>
      </c>
    </row>
    <row r="7788" customFormat="false" ht="15.75" hidden="false" customHeight="false" outlineLevel="0" collapsed="false">
      <c r="A7788" s="1" t="n">
        <v>7.47037277081654</v>
      </c>
      <c r="B7788" s="1" t="n">
        <v>18.375480998918</v>
      </c>
    </row>
    <row r="7789" customFormat="false" ht="15.75" hidden="false" customHeight="false" outlineLevel="0" collapsed="false">
      <c r="A7789" s="1" t="n">
        <v>11.4446101290067</v>
      </c>
      <c r="B7789" s="1" t="n">
        <v>5.28528984104469</v>
      </c>
    </row>
    <row r="7790" customFormat="false" ht="15.75" hidden="false" customHeight="false" outlineLevel="0" collapsed="false">
      <c r="A7790" s="1" t="n">
        <v>24.2062331782397</v>
      </c>
      <c r="B7790" s="1" t="n">
        <v>18.5044198766323</v>
      </c>
    </row>
    <row r="7791" customFormat="false" ht="15.75" hidden="false" customHeight="false" outlineLevel="0" collapsed="false">
      <c r="A7791" s="1" t="n">
        <v>16.8993795976034</v>
      </c>
      <c r="B7791" s="1" t="n">
        <v>6.24734283267237</v>
      </c>
    </row>
    <row r="7792" customFormat="false" ht="15.75" hidden="false" customHeight="false" outlineLevel="0" collapsed="false">
      <c r="A7792" s="1" t="n">
        <v>25.5461098023752</v>
      </c>
      <c r="B7792" s="1" t="n">
        <v>17.555936814003</v>
      </c>
    </row>
    <row r="7793" customFormat="false" ht="15.75" hidden="false" customHeight="false" outlineLevel="0" collapsed="false">
      <c r="A7793" s="1" t="n">
        <v>18.8308700972574</v>
      </c>
      <c r="B7793" s="1" t="n">
        <v>9.51107771067922</v>
      </c>
    </row>
    <row r="7794" customFormat="false" ht="15.75" hidden="false" customHeight="false" outlineLevel="0" collapsed="false">
      <c r="A7794" s="1" t="n">
        <v>11.0881287214858</v>
      </c>
      <c r="B7794" s="1" t="n">
        <v>19.8972730347965</v>
      </c>
    </row>
    <row r="7795" customFormat="false" ht="15.75" hidden="false" customHeight="false" outlineLevel="0" collapsed="false">
      <c r="A7795" s="1" t="n">
        <v>12.2758728043972</v>
      </c>
      <c r="B7795" s="1" t="n">
        <v>7.3499081345894</v>
      </c>
    </row>
    <row r="7796" customFormat="false" ht="15.75" hidden="false" customHeight="false" outlineLevel="0" collapsed="false">
      <c r="A7796" s="1" t="n">
        <v>25.2635360298914</v>
      </c>
      <c r="B7796" s="1" t="n">
        <v>18.241657117085</v>
      </c>
    </row>
    <row r="7797" customFormat="false" ht="15.75" hidden="false" customHeight="false" outlineLevel="0" collapsed="false">
      <c r="A7797" s="1" t="n">
        <v>11.0496770053359</v>
      </c>
      <c r="B7797" s="1" t="n">
        <v>19.0803125399953</v>
      </c>
    </row>
    <row r="7798" customFormat="false" ht="15.75" hidden="false" customHeight="false" outlineLevel="0" collapsed="false">
      <c r="A7798" s="1" t="n">
        <v>10.5458330624912</v>
      </c>
      <c r="B7798" s="1" t="n">
        <v>20.3778867216289</v>
      </c>
    </row>
    <row r="7799" customFormat="false" ht="15.75" hidden="false" customHeight="false" outlineLevel="0" collapsed="false">
      <c r="A7799" s="1" t="n">
        <v>23.4338339913689</v>
      </c>
      <c r="B7799" s="1" t="n">
        <v>17.7581973901126</v>
      </c>
    </row>
    <row r="7800" customFormat="false" ht="15.75" hidden="false" customHeight="false" outlineLevel="0" collapsed="false">
      <c r="A7800" s="1" t="n">
        <v>11.238593412076</v>
      </c>
      <c r="B7800" s="1" t="n">
        <v>7.44626251644086</v>
      </c>
    </row>
    <row r="7801" customFormat="false" ht="15.75" hidden="false" customHeight="false" outlineLevel="0" collapsed="false">
      <c r="A7801" s="1" t="n">
        <v>10.9690387910918</v>
      </c>
      <c r="B7801" s="1" t="n">
        <v>18.0941517443713</v>
      </c>
    </row>
    <row r="7802" customFormat="false" ht="15.75" hidden="false" customHeight="false" outlineLevel="0" collapsed="false">
      <c r="A7802" s="1" t="n">
        <v>17.9077451834116</v>
      </c>
      <c r="B7802" s="1" t="n">
        <v>8.81520778218056</v>
      </c>
    </row>
    <row r="7803" customFormat="false" ht="15.75" hidden="false" customHeight="false" outlineLevel="0" collapsed="false">
      <c r="A7803" s="1" t="n">
        <v>18.8333401651311</v>
      </c>
      <c r="B7803" s="1" t="n">
        <v>7.95610876097362</v>
      </c>
    </row>
    <row r="7804" customFormat="false" ht="15.75" hidden="false" customHeight="false" outlineLevel="0" collapsed="false">
      <c r="A7804" s="1" t="n">
        <v>25.7399028082555</v>
      </c>
      <c r="B7804" s="1" t="n">
        <v>17.029847356131</v>
      </c>
    </row>
    <row r="7805" customFormat="false" ht="15.75" hidden="false" customHeight="false" outlineLevel="0" collapsed="false">
      <c r="A7805" s="1" t="n">
        <v>24.1714525140552</v>
      </c>
      <c r="B7805" s="1" t="n">
        <v>18.2283141283429</v>
      </c>
    </row>
    <row r="7806" customFormat="false" ht="15.75" hidden="false" customHeight="false" outlineLevel="0" collapsed="false">
      <c r="A7806" s="1" t="n">
        <v>13.3134682876554</v>
      </c>
      <c r="B7806" s="1" t="n">
        <v>5.85767868881389</v>
      </c>
    </row>
    <row r="7807" customFormat="false" ht="15.75" hidden="false" customHeight="false" outlineLevel="0" collapsed="false">
      <c r="A7807" s="1" t="n">
        <v>19.0435621265608</v>
      </c>
      <c r="B7807" s="1" t="n">
        <v>8.12347476249405</v>
      </c>
    </row>
    <row r="7808" customFormat="false" ht="15.75" hidden="false" customHeight="false" outlineLevel="0" collapsed="false">
      <c r="A7808" s="1" t="n">
        <v>18.3834851631678</v>
      </c>
      <c r="B7808" s="1" t="n">
        <v>7.60082356562152</v>
      </c>
    </row>
    <row r="7809" customFormat="false" ht="15.75" hidden="false" customHeight="false" outlineLevel="0" collapsed="false">
      <c r="A7809" s="1" t="n">
        <v>14.5490386383466</v>
      </c>
      <c r="B7809" s="1" t="n">
        <v>7.15199006882442</v>
      </c>
    </row>
    <row r="7810" customFormat="false" ht="15.75" hidden="false" customHeight="false" outlineLevel="0" collapsed="false">
      <c r="A7810" s="1" t="n">
        <v>19.0548196013532</v>
      </c>
      <c r="B7810" s="1" t="n">
        <v>9.86895768269247</v>
      </c>
    </row>
    <row r="7811" customFormat="false" ht="15.75" hidden="false" customHeight="false" outlineLevel="0" collapsed="false">
      <c r="A7811" s="1" t="n">
        <v>13.2390039671507</v>
      </c>
      <c r="B7811" s="1" t="n">
        <v>7.04908748464277</v>
      </c>
    </row>
    <row r="7812" customFormat="false" ht="15.75" hidden="false" customHeight="false" outlineLevel="0" collapsed="false">
      <c r="A7812" s="1" t="n">
        <v>18.9327880640429</v>
      </c>
      <c r="B7812" s="1" t="n">
        <v>9.3160381265692</v>
      </c>
    </row>
    <row r="7813" customFormat="false" ht="15.75" hidden="false" customHeight="false" outlineLevel="0" collapsed="false">
      <c r="A7813" s="1" t="n">
        <v>7.58542544468119</v>
      </c>
      <c r="B7813" s="1" t="n">
        <v>20.2273547124482</v>
      </c>
    </row>
    <row r="7814" customFormat="false" ht="15.75" hidden="false" customHeight="false" outlineLevel="0" collapsed="false">
      <c r="A7814" s="1" t="n">
        <v>19.4422082117746</v>
      </c>
      <c r="B7814" s="1" t="n">
        <v>7.53973485811747</v>
      </c>
    </row>
    <row r="7815" customFormat="false" ht="15.75" hidden="false" customHeight="false" outlineLevel="0" collapsed="false">
      <c r="A7815" s="1" t="n">
        <v>17.3016694124134</v>
      </c>
      <c r="B7815" s="1" t="n">
        <v>9.48556821862547</v>
      </c>
    </row>
    <row r="7816" customFormat="false" ht="15.75" hidden="false" customHeight="false" outlineLevel="0" collapsed="false">
      <c r="A7816" s="1" t="n">
        <v>10.9523943107437</v>
      </c>
      <c r="B7816" s="1" t="n">
        <v>8.42351102027765</v>
      </c>
    </row>
    <row r="7817" customFormat="false" ht="15.75" hidden="false" customHeight="false" outlineLevel="0" collapsed="false">
      <c r="A7817" s="1" t="n">
        <v>27.1254028131906</v>
      </c>
      <c r="B7817" s="1" t="n">
        <v>19.5033102050273</v>
      </c>
    </row>
    <row r="7818" customFormat="false" ht="15.75" hidden="false" customHeight="false" outlineLevel="0" collapsed="false">
      <c r="A7818" s="1" t="n">
        <v>7.93637940954751</v>
      </c>
      <c r="B7818" s="1" t="n">
        <v>17.056376990082</v>
      </c>
    </row>
    <row r="7819" customFormat="false" ht="15.75" hidden="false" customHeight="false" outlineLevel="0" collapsed="false">
      <c r="A7819" s="1" t="n">
        <v>17.6429256058699</v>
      </c>
      <c r="B7819" s="1" t="n">
        <v>7.88150105933479</v>
      </c>
    </row>
    <row r="7820" customFormat="false" ht="15.75" hidden="false" customHeight="false" outlineLevel="0" collapsed="false">
      <c r="A7820" s="1" t="n">
        <v>11.9154665946728</v>
      </c>
      <c r="B7820" s="1" t="n">
        <v>6.96753623962511</v>
      </c>
    </row>
    <row r="7821" customFormat="false" ht="15.75" hidden="false" customHeight="false" outlineLevel="0" collapsed="false">
      <c r="A7821" s="1" t="n">
        <v>11.092762347006</v>
      </c>
      <c r="B7821" s="1" t="n">
        <v>5.05891695234432</v>
      </c>
    </row>
    <row r="7822" customFormat="false" ht="15.75" hidden="false" customHeight="false" outlineLevel="0" collapsed="false">
      <c r="A7822" s="1" t="n">
        <v>10.1582090824088</v>
      </c>
      <c r="B7822" s="1" t="n">
        <v>19.8066200038422</v>
      </c>
    </row>
    <row r="7823" customFormat="false" ht="15.75" hidden="false" customHeight="false" outlineLevel="0" collapsed="false">
      <c r="A7823" s="1" t="n">
        <v>19.0538629687022</v>
      </c>
      <c r="B7823" s="1" t="n">
        <v>9.37322775249824</v>
      </c>
    </row>
    <row r="7824" customFormat="false" ht="15.75" hidden="false" customHeight="false" outlineLevel="0" collapsed="false">
      <c r="A7824" s="1" t="n">
        <v>11.0066172785328</v>
      </c>
      <c r="B7824" s="1" t="n">
        <v>19.0331567487404</v>
      </c>
    </row>
    <row r="7825" customFormat="false" ht="15.75" hidden="false" customHeight="false" outlineLevel="0" collapsed="false">
      <c r="A7825" s="1" t="n">
        <v>19.5183049373523</v>
      </c>
      <c r="B7825" s="1" t="n">
        <v>9.29084516152143</v>
      </c>
    </row>
    <row r="7826" customFormat="false" ht="15.75" hidden="false" customHeight="false" outlineLevel="0" collapsed="false">
      <c r="A7826" s="1" t="n">
        <v>10.7349123344091</v>
      </c>
      <c r="B7826" s="1" t="n">
        <v>8.28168492903365</v>
      </c>
    </row>
    <row r="7827" customFormat="false" ht="15.75" hidden="false" customHeight="false" outlineLevel="0" collapsed="false">
      <c r="A7827" s="1" t="n">
        <v>8.26300187216013</v>
      </c>
      <c r="B7827" s="1" t="n">
        <v>17.282269865167</v>
      </c>
    </row>
    <row r="7828" customFormat="false" ht="15.75" hidden="false" customHeight="false" outlineLevel="0" collapsed="false">
      <c r="A7828" s="1" t="n">
        <v>25.149764341426</v>
      </c>
      <c r="B7828" s="1" t="n">
        <v>16.1665077774974</v>
      </c>
    </row>
    <row r="7829" customFormat="false" ht="15.75" hidden="false" customHeight="false" outlineLevel="0" collapsed="false">
      <c r="A7829" s="1" t="n">
        <v>23.8315671653141</v>
      </c>
      <c r="B7829" s="1" t="n">
        <v>19.3114729443227</v>
      </c>
    </row>
    <row r="7830" customFormat="false" ht="15.75" hidden="false" customHeight="false" outlineLevel="0" collapsed="false">
      <c r="A7830" s="1" t="n">
        <v>26.3446132146303</v>
      </c>
      <c r="B7830" s="1" t="n">
        <v>17.0033885374833</v>
      </c>
    </row>
    <row r="7831" customFormat="false" ht="15.75" hidden="false" customHeight="false" outlineLevel="0" collapsed="false">
      <c r="A7831" s="1" t="n">
        <v>8.87764255340778</v>
      </c>
      <c r="B7831" s="1" t="n">
        <v>19.3740911473334</v>
      </c>
    </row>
    <row r="7832" customFormat="false" ht="15.75" hidden="false" customHeight="false" outlineLevel="0" collapsed="false">
      <c r="A7832" s="1" t="n">
        <v>24.5650624592088</v>
      </c>
      <c r="B7832" s="1" t="n">
        <v>17.2800992966863</v>
      </c>
    </row>
    <row r="7833" customFormat="false" ht="15.75" hidden="false" customHeight="false" outlineLevel="0" collapsed="false">
      <c r="A7833" s="1" t="n">
        <v>25.5832258084648</v>
      </c>
      <c r="B7833" s="1" t="n">
        <v>18.2711366161153</v>
      </c>
    </row>
    <row r="7834" customFormat="false" ht="15.75" hidden="false" customHeight="false" outlineLevel="0" collapsed="false">
      <c r="A7834" s="1" t="n">
        <v>12.6328499015417</v>
      </c>
      <c r="B7834" s="1" t="n">
        <v>6.49733592956984</v>
      </c>
    </row>
    <row r="7835" customFormat="false" ht="15.75" hidden="false" customHeight="false" outlineLevel="0" collapsed="false">
      <c r="A7835" s="1" t="n">
        <v>18.8338954330555</v>
      </c>
      <c r="B7835" s="1" t="n">
        <v>9.78026791933609</v>
      </c>
    </row>
    <row r="7836" customFormat="false" ht="15.75" hidden="false" customHeight="false" outlineLevel="0" collapsed="false">
      <c r="A7836" s="1" t="n">
        <v>13.2611330665819</v>
      </c>
      <c r="B7836" s="1" t="n">
        <v>4.98719670736928</v>
      </c>
    </row>
    <row r="7837" customFormat="false" ht="15.75" hidden="false" customHeight="false" outlineLevel="0" collapsed="false">
      <c r="A7837" s="1" t="n">
        <v>18.615797828956</v>
      </c>
      <c r="B7837" s="1" t="n">
        <v>9.53119796092727</v>
      </c>
    </row>
    <row r="7838" customFormat="false" ht="15.75" hidden="false" customHeight="false" outlineLevel="0" collapsed="false">
      <c r="A7838" s="1" t="n">
        <v>8.07566088612612</v>
      </c>
      <c r="B7838" s="1" t="n">
        <v>18.0942757532333</v>
      </c>
    </row>
    <row r="7839" customFormat="false" ht="15.75" hidden="false" customHeight="false" outlineLevel="0" collapsed="false">
      <c r="A7839" s="1" t="n">
        <v>14.7845172747153</v>
      </c>
      <c r="B7839" s="1" t="n">
        <v>5.28704257184582</v>
      </c>
    </row>
    <row r="7840" customFormat="false" ht="15.75" hidden="false" customHeight="false" outlineLevel="0" collapsed="false">
      <c r="A7840" s="1" t="n">
        <v>19.0958556495627</v>
      </c>
      <c r="B7840" s="1" t="n">
        <v>8.38770422290672</v>
      </c>
    </row>
    <row r="7841" customFormat="false" ht="15.75" hidden="false" customHeight="false" outlineLevel="0" collapsed="false">
      <c r="A7841" s="1" t="n">
        <v>12.1875712519595</v>
      </c>
      <c r="B7841" s="1" t="n">
        <v>6.00489139468332</v>
      </c>
    </row>
    <row r="7842" customFormat="false" ht="15.75" hidden="false" customHeight="false" outlineLevel="0" collapsed="false">
      <c r="A7842" s="1" t="n">
        <v>19.1559010874484</v>
      </c>
      <c r="B7842" s="1" t="n">
        <v>8.89924568089677</v>
      </c>
    </row>
    <row r="7843" customFormat="false" ht="15.75" hidden="false" customHeight="false" outlineLevel="0" collapsed="false">
      <c r="A7843" s="1" t="n">
        <v>17.1058249147101</v>
      </c>
      <c r="B7843" s="1" t="n">
        <v>7.91530971520399</v>
      </c>
    </row>
    <row r="7844" customFormat="false" ht="15.75" hidden="false" customHeight="false" outlineLevel="0" collapsed="false">
      <c r="A7844" s="1" t="n">
        <v>16.5175279879485</v>
      </c>
      <c r="B7844" s="1" t="n">
        <v>8.60108926879472</v>
      </c>
    </row>
    <row r="7845" customFormat="false" ht="15.75" hidden="false" customHeight="false" outlineLevel="0" collapsed="false">
      <c r="A7845" s="1" t="n">
        <v>11.2720278709021</v>
      </c>
      <c r="B7845" s="1" t="n">
        <v>19.4988773315224</v>
      </c>
    </row>
    <row r="7846" customFormat="false" ht="15.75" hidden="false" customHeight="false" outlineLevel="0" collapsed="false">
      <c r="A7846" s="1" t="n">
        <v>11.5565231371774</v>
      </c>
      <c r="B7846" s="1" t="n">
        <v>5.6487047816039</v>
      </c>
    </row>
    <row r="7847" customFormat="false" ht="15.75" hidden="false" customHeight="false" outlineLevel="0" collapsed="false">
      <c r="A7847" s="1" t="n">
        <v>18.8357709603981</v>
      </c>
      <c r="B7847" s="1" t="n">
        <v>7.25658633295802</v>
      </c>
    </row>
    <row r="7848" customFormat="false" ht="15.75" hidden="false" customHeight="false" outlineLevel="0" collapsed="false">
      <c r="A7848" s="1" t="n">
        <v>25.8432892446862</v>
      </c>
      <c r="B7848" s="1" t="n">
        <v>18.1613646730018</v>
      </c>
    </row>
    <row r="7849" customFormat="false" ht="15.75" hidden="false" customHeight="false" outlineLevel="0" collapsed="false">
      <c r="A7849" s="1" t="n">
        <v>18.2429410524949</v>
      </c>
      <c r="B7849" s="1" t="n">
        <v>7.65479814161467</v>
      </c>
    </row>
    <row r="7850" customFormat="false" ht="15.75" hidden="false" customHeight="false" outlineLevel="0" collapsed="false">
      <c r="A7850" s="1" t="n">
        <v>25.3042420296479</v>
      </c>
      <c r="B7850" s="1" t="n">
        <v>18.885962300787</v>
      </c>
    </row>
    <row r="7851" customFormat="false" ht="15.75" hidden="false" customHeight="false" outlineLevel="0" collapsed="false">
      <c r="A7851" s="1" t="n">
        <v>24.3090541367589</v>
      </c>
      <c r="B7851" s="1" t="n">
        <v>17.9094869268148</v>
      </c>
    </row>
    <row r="7852" customFormat="false" ht="15.75" hidden="false" customHeight="false" outlineLevel="0" collapsed="false">
      <c r="A7852" s="1" t="n">
        <v>18.035071055248</v>
      </c>
      <c r="B7852" s="1" t="n">
        <v>7.35399873231033</v>
      </c>
    </row>
    <row r="7853" customFormat="false" ht="15.75" hidden="false" customHeight="false" outlineLevel="0" collapsed="false">
      <c r="A7853" s="1" t="n">
        <v>14.3581959655702</v>
      </c>
      <c r="B7853" s="1" t="n">
        <v>8.52725342145051</v>
      </c>
    </row>
    <row r="7854" customFormat="false" ht="15.75" hidden="false" customHeight="false" outlineLevel="0" collapsed="false">
      <c r="A7854" s="1" t="n">
        <v>9.65036543160937</v>
      </c>
      <c r="B7854" s="1" t="n">
        <v>16.7574852176093</v>
      </c>
    </row>
    <row r="7855" customFormat="false" ht="15.75" hidden="false" customHeight="false" outlineLevel="0" collapsed="false">
      <c r="A7855" s="1" t="n">
        <v>18.1612040079664</v>
      </c>
      <c r="B7855" s="1" t="n">
        <v>6.97385404208355</v>
      </c>
    </row>
    <row r="7856" customFormat="false" ht="15.75" hidden="false" customHeight="false" outlineLevel="0" collapsed="false">
      <c r="A7856" s="1" t="n">
        <v>10.6221332205492</v>
      </c>
      <c r="B7856" s="1" t="n">
        <v>8.02302961103367</v>
      </c>
    </row>
    <row r="7857" customFormat="false" ht="15.75" hidden="false" customHeight="false" outlineLevel="0" collapsed="false">
      <c r="A7857" s="1" t="n">
        <v>17.7162525626544</v>
      </c>
      <c r="B7857" s="1" t="n">
        <v>9.87764671118593</v>
      </c>
    </row>
    <row r="7858" customFormat="false" ht="15.75" hidden="false" customHeight="false" outlineLevel="0" collapsed="false">
      <c r="A7858" s="1" t="n">
        <v>26.7609980547071</v>
      </c>
      <c r="B7858" s="1" t="n">
        <v>17.2179618086579</v>
      </c>
    </row>
    <row r="7859" customFormat="false" ht="15.75" hidden="false" customHeight="false" outlineLevel="0" collapsed="false">
      <c r="A7859" s="1" t="n">
        <v>25.4645676647902</v>
      </c>
      <c r="B7859" s="1" t="n">
        <v>19.5887937453793</v>
      </c>
    </row>
    <row r="7860" customFormat="false" ht="15.75" hidden="false" customHeight="false" outlineLevel="0" collapsed="false">
      <c r="A7860" s="1" t="n">
        <v>11.542982641174</v>
      </c>
      <c r="B7860" s="1" t="n">
        <v>5.94336727501674</v>
      </c>
    </row>
    <row r="7861" customFormat="false" ht="15.75" hidden="false" customHeight="false" outlineLevel="0" collapsed="false">
      <c r="A7861" s="1" t="n">
        <v>9.40353149077001</v>
      </c>
      <c r="B7861" s="1" t="n">
        <v>19.906708826321</v>
      </c>
    </row>
    <row r="7862" customFormat="false" ht="15.75" hidden="false" customHeight="false" outlineLevel="0" collapsed="false">
      <c r="A7862" s="1" t="n">
        <v>19.1411974338556</v>
      </c>
      <c r="B7862" s="1" t="n">
        <v>7.25870454208119</v>
      </c>
    </row>
    <row r="7863" customFormat="false" ht="15.75" hidden="false" customHeight="false" outlineLevel="0" collapsed="false">
      <c r="A7863" s="1" t="n">
        <v>11.2484349809931</v>
      </c>
      <c r="B7863" s="1" t="n">
        <v>7.49096819586058</v>
      </c>
    </row>
    <row r="7864" customFormat="false" ht="15.75" hidden="false" customHeight="false" outlineLevel="0" collapsed="false">
      <c r="A7864" s="1" t="n">
        <v>10.9402162294238</v>
      </c>
      <c r="B7864" s="1" t="n">
        <v>6.83145340529071</v>
      </c>
    </row>
    <row r="7865" customFormat="false" ht="15.75" hidden="false" customHeight="false" outlineLevel="0" collapsed="false">
      <c r="A7865" s="1" t="n">
        <v>11.2108230419246</v>
      </c>
      <c r="B7865" s="1" t="n">
        <v>16.6898149991904</v>
      </c>
    </row>
    <row r="7866" customFormat="false" ht="15.75" hidden="false" customHeight="false" outlineLevel="0" collapsed="false">
      <c r="A7866" s="1" t="n">
        <v>8.20266329089456</v>
      </c>
      <c r="B7866" s="1" t="n">
        <v>17.6515237620354</v>
      </c>
    </row>
    <row r="7867" customFormat="false" ht="15.75" hidden="false" customHeight="false" outlineLevel="0" collapsed="false">
      <c r="A7867" s="1" t="n">
        <v>14.2791705025814</v>
      </c>
      <c r="B7867" s="1" t="n">
        <v>6.32981731532966</v>
      </c>
    </row>
    <row r="7868" customFormat="false" ht="15.75" hidden="false" customHeight="false" outlineLevel="0" collapsed="false">
      <c r="A7868" s="1" t="n">
        <v>10.4504376660805</v>
      </c>
      <c r="B7868" s="1" t="n">
        <v>17.0468809292558</v>
      </c>
    </row>
    <row r="7869" customFormat="false" ht="15.75" hidden="false" customHeight="false" outlineLevel="0" collapsed="false">
      <c r="A7869" s="1" t="n">
        <v>16.7579437398419</v>
      </c>
      <c r="B7869" s="1" t="n">
        <v>7.64515201469551</v>
      </c>
    </row>
    <row r="7870" customFormat="false" ht="15.75" hidden="false" customHeight="false" outlineLevel="0" collapsed="false">
      <c r="A7870" s="1" t="n">
        <v>12.2101734430772</v>
      </c>
      <c r="B7870" s="1" t="n">
        <v>6.23042488608121</v>
      </c>
    </row>
    <row r="7871" customFormat="false" ht="15.75" hidden="false" customHeight="false" outlineLevel="0" collapsed="false">
      <c r="A7871" s="1" t="n">
        <v>10.8724759810483</v>
      </c>
      <c r="B7871" s="1" t="n">
        <v>18.4440836741806</v>
      </c>
    </row>
    <row r="7872" customFormat="false" ht="15.75" hidden="false" customHeight="false" outlineLevel="0" collapsed="false">
      <c r="A7872" s="1" t="n">
        <v>12.597019504347</v>
      </c>
      <c r="B7872" s="1" t="n">
        <v>6.52964132728648</v>
      </c>
    </row>
    <row r="7873" customFormat="false" ht="15.75" hidden="false" customHeight="false" outlineLevel="0" collapsed="false">
      <c r="A7873" s="1" t="n">
        <v>26.9389858102447</v>
      </c>
      <c r="B7873" s="1" t="n">
        <v>17.5848568383665</v>
      </c>
    </row>
    <row r="7874" customFormat="false" ht="15.75" hidden="false" customHeight="false" outlineLevel="0" collapsed="false">
      <c r="A7874" s="1" t="n">
        <v>13.5052010548924</v>
      </c>
      <c r="B7874" s="1" t="n">
        <v>8.59836353977108</v>
      </c>
    </row>
    <row r="7875" customFormat="false" ht="15.75" hidden="false" customHeight="false" outlineLevel="0" collapsed="false">
      <c r="A7875" s="1" t="n">
        <v>10.9895120747506</v>
      </c>
      <c r="B7875" s="1" t="n">
        <v>8.38378964442314</v>
      </c>
    </row>
    <row r="7876" customFormat="false" ht="15.75" hidden="false" customHeight="false" outlineLevel="0" collapsed="false">
      <c r="A7876" s="1" t="n">
        <v>19.0825264183902</v>
      </c>
      <c r="B7876" s="1" t="n">
        <v>8.35259583857425</v>
      </c>
    </row>
    <row r="7877" customFormat="false" ht="15.75" hidden="false" customHeight="false" outlineLevel="0" collapsed="false">
      <c r="A7877" s="1" t="n">
        <v>25.1578053188703</v>
      </c>
      <c r="B7877" s="1" t="n">
        <v>17.5563124803591</v>
      </c>
    </row>
    <row r="7878" customFormat="false" ht="15.75" hidden="false" customHeight="false" outlineLevel="0" collapsed="false">
      <c r="A7878" s="1" t="n">
        <v>17.8460847294736</v>
      </c>
      <c r="B7878" s="1" t="n">
        <v>9.67040331054005</v>
      </c>
    </row>
    <row r="7879" customFormat="false" ht="15.75" hidden="false" customHeight="false" outlineLevel="0" collapsed="false">
      <c r="A7879" s="1" t="n">
        <v>9.96978872404677</v>
      </c>
      <c r="B7879" s="1" t="n">
        <v>18.212400385622</v>
      </c>
    </row>
    <row r="7880" customFormat="false" ht="15.75" hidden="false" customHeight="false" outlineLevel="0" collapsed="false">
      <c r="A7880" s="1" t="n">
        <v>14.0609289387561</v>
      </c>
      <c r="B7880" s="1" t="n">
        <v>5.44294252750798</v>
      </c>
    </row>
    <row r="7881" customFormat="false" ht="15.75" hidden="false" customHeight="false" outlineLevel="0" collapsed="false">
      <c r="A7881" s="1" t="n">
        <v>10.2818200804126</v>
      </c>
      <c r="B7881" s="1" t="n">
        <v>19.8011154247345</v>
      </c>
    </row>
    <row r="7882" customFormat="false" ht="15.75" hidden="false" customHeight="false" outlineLevel="0" collapsed="false">
      <c r="A7882" s="1" t="n">
        <v>17.4370735425571</v>
      </c>
      <c r="B7882" s="1" t="n">
        <v>8.58848790825562</v>
      </c>
    </row>
    <row r="7883" customFormat="false" ht="15.75" hidden="false" customHeight="false" outlineLevel="0" collapsed="false">
      <c r="A7883" s="1" t="n">
        <v>19.97095407713</v>
      </c>
      <c r="B7883" s="1" t="n">
        <v>8.63083693187352</v>
      </c>
    </row>
    <row r="7884" customFormat="false" ht="15.75" hidden="false" customHeight="false" outlineLevel="0" collapsed="false">
      <c r="A7884" s="1" t="n">
        <v>11.1033444921376</v>
      </c>
      <c r="B7884" s="1" t="n">
        <v>18.6997260814177</v>
      </c>
    </row>
    <row r="7885" customFormat="false" ht="15.75" hidden="false" customHeight="false" outlineLevel="0" collapsed="false">
      <c r="A7885" s="1" t="n">
        <v>19.0107286890695</v>
      </c>
      <c r="B7885" s="1" t="n">
        <v>8.54094228058214</v>
      </c>
    </row>
    <row r="7886" customFormat="false" ht="15.75" hidden="false" customHeight="false" outlineLevel="0" collapsed="false">
      <c r="A7886" s="1" t="n">
        <v>12.408297247098</v>
      </c>
      <c r="B7886" s="1" t="n">
        <v>5.87384782047265</v>
      </c>
    </row>
    <row r="7887" customFormat="false" ht="15.75" hidden="false" customHeight="false" outlineLevel="0" collapsed="false">
      <c r="A7887" s="1" t="n">
        <v>11.4433108462944</v>
      </c>
      <c r="B7887" s="1" t="n">
        <v>7.03736847512514</v>
      </c>
    </row>
    <row r="7888" customFormat="false" ht="15.75" hidden="false" customHeight="false" outlineLevel="0" collapsed="false">
      <c r="A7888" s="1" t="n">
        <v>9.54355822060758</v>
      </c>
      <c r="B7888" s="1" t="n">
        <v>20.2774530841762</v>
      </c>
    </row>
    <row r="7889" customFormat="false" ht="15.75" hidden="false" customHeight="false" outlineLevel="0" collapsed="false">
      <c r="A7889" s="1" t="n">
        <v>19.9920575205507</v>
      </c>
      <c r="B7889" s="1" t="n">
        <v>7.64347075434717</v>
      </c>
    </row>
    <row r="7890" customFormat="false" ht="15.75" hidden="false" customHeight="false" outlineLevel="0" collapsed="false">
      <c r="A7890" s="1" t="n">
        <v>13.602976749432</v>
      </c>
      <c r="B7890" s="1" t="n">
        <v>7.16057454741973</v>
      </c>
    </row>
    <row r="7891" customFormat="false" ht="15.75" hidden="false" customHeight="false" outlineLevel="0" collapsed="false">
      <c r="A7891" s="1" t="n">
        <v>12.0069842388821</v>
      </c>
      <c r="B7891" s="1" t="n">
        <v>5.48901491557903</v>
      </c>
    </row>
    <row r="7892" customFormat="false" ht="15.75" hidden="false" customHeight="false" outlineLevel="0" collapsed="false">
      <c r="A7892" s="1" t="n">
        <v>14.7804080096314</v>
      </c>
      <c r="B7892" s="1" t="n">
        <v>7.69298602941873</v>
      </c>
    </row>
    <row r="7893" customFormat="false" ht="15.75" hidden="false" customHeight="false" outlineLevel="0" collapsed="false">
      <c r="A7893" s="1" t="n">
        <v>13.2642593267712</v>
      </c>
      <c r="B7893" s="1" t="n">
        <v>5.95164757264279</v>
      </c>
    </row>
    <row r="7894" customFormat="false" ht="15.75" hidden="false" customHeight="false" outlineLevel="0" collapsed="false">
      <c r="A7894" s="1" t="n">
        <v>24.1006005946803</v>
      </c>
      <c r="B7894" s="1" t="n">
        <v>17.7739674862513</v>
      </c>
    </row>
    <row r="7895" customFormat="false" ht="15.75" hidden="false" customHeight="false" outlineLevel="0" collapsed="false">
      <c r="A7895" s="1" t="n">
        <v>7.14157373492489</v>
      </c>
      <c r="B7895" s="1" t="n">
        <v>17.7463315203091</v>
      </c>
    </row>
    <row r="7896" customFormat="false" ht="15.75" hidden="false" customHeight="false" outlineLevel="0" collapsed="false">
      <c r="A7896" s="1" t="n">
        <v>8.09014855809329</v>
      </c>
      <c r="B7896" s="1" t="n">
        <v>18.2626383300777</v>
      </c>
    </row>
    <row r="7897" customFormat="false" ht="15.75" hidden="false" customHeight="false" outlineLevel="0" collapsed="false">
      <c r="A7897" s="1" t="n">
        <v>27.1398770716165</v>
      </c>
      <c r="B7897" s="1" t="n">
        <v>17.8309768092053</v>
      </c>
    </row>
    <row r="7898" customFormat="false" ht="15.75" hidden="false" customHeight="false" outlineLevel="0" collapsed="false">
      <c r="A7898" s="1" t="n">
        <v>23.4303230443645</v>
      </c>
      <c r="B7898" s="1" t="n">
        <v>18.463830813199</v>
      </c>
    </row>
    <row r="7899" customFormat="false" ht="15.75" hidden="false" customHeight="false" outlineLevel="0" collapsed="false">
      <c r="A7899" s="1" t="n">
        <v>26.2725666893508</v>
      </c>
      <c r="B7899" s="1" t="n">
        <v>19.6672066128393</v>
      </c>
    </row>
    <row r="7900" customFormat="false" ht="15.75" hidden="false" customHeight="false" outlineLevel="0" collapsed="false">
      <c r="A7900" s="1" t="n">
        <v>26.1453664791954</v>
      </c>
      <c r="B7900" s="1" t="n">
        <v>17.369870243354</v>
      </c>
    </row>
    <row r="7901" customFormat="false" ht="15.75" hidden="false" customHeight="false" outlineLevel="0" collapsed="false">
      <c r="A7901" s="1" t="n">
        <v>8.22155617195287</v>
      </c>
      <c r="B7901" s="1" t="n">
        <v>19.9683403537229</v>
      </c>
    </row>
    <row r="7902" customFormat="false" ht="15.75" hidden="false" customHeight="false" outlineLevel="0" collapsed="false">
      <c r="A7902" s="1" t="n">
        <v>9.30941663808288</v>
      </c>
      <c r="B7902" s="1" t="n">
        <v>19.6510703768938</v>
      </c>
    </row>
    <row r="7903" customFormat="false" ht="15.75" hidden="false" customHeight="false" outlineLevel="0" collapsed="false">
      <c r="A7903" s="1" t="n">
        <v>8.61187605355786</v>
      </c>
      <c r="B7903" s="1" t="n">
        <v>16.7110694255725</v>
      </c>
    </row>
    <row r="7904" customFormat="false" ht="15.75" hidden="false" customHeight="false" outlineLevel="0" collapsed="false">
      <c r="A7904" s="1" t="n">
        <v>10.7825506701495</v>
      </c>
      <c r="B7904" s="1" t="n">
        <v>5.34820269741471</v>
      </c>
    </row>
    <row r="7905" customFormat="false" ht="15.75" hidden="false" customHeight="false" outlineLevel="0" collapsed="false">
      <c r="A7905" s="1" t="n">
        <v>10.2142692089023</v>
      </c>
      <c r="B7905" s="1" t="n">
        <v>20.0266037758984</v>
      </c>
    </row>
    <row r="7906" customFormat="false" ht="15.75" hidden="false" customHeight="false" outlineLevel="0" collapsed="false">
      <c r="A7906" s="1" t="n">
        <v>13.1224678103884</v>
      </c>
      <c r="B7906" s="1" t="n">
        <v>6.97536579953792</v>
      </c>
    </row>
    <row r="7907" customFormat="false" ht="15.75" hidden="false" customHeight="false" outlineLevel="0" collapsed="false">
      <c r="A7907" s="1" t="n">
        <v>10.7951616250147</v>
      </c>
      <c r="B7907" s="1" t="n">
        <v>16.7055165052202</v>
      </c>
    </row>
    <row r="7908" customFormat="false" ht="15.75" hidden="false" customHeight="false" outlineLevel="0" collapsed="false">
      <c r="A7908" s="1" t="n">
        <v>19.5332803185184</v>
      </c>
      <c r="B7908" s="1" t="n">
        <v>9.86226023169868</v>
      </c>
    </row>
    <row r="7909" customFormat="false" ht="15.75" hidden="false" customHeight="false" outlineLevel="0" collapsed="false">
      <c r="A7909" s="1" t="n">
        <v>17.7827984539202</v>
      </c>
      <c r="B7909" s="1" t="n">
        <v>7.13495065734633</v>
      </c>
    </row>
    <row r="7910" customFormat="false" ht="15.75" hidden="false" customHeight="false" outlineLevel="0" collapsed="false">
      <c r="A7910" s="1" t="n">
        <v>20.1143499290567</v>
      </c>
      <c r="B7910" s="1" t="n">
        <v>7.3492025431668</v>
      </c>
    </row>
    <row r="7911" customFormat="false" ht="15.75" hidden="false" customHeight="false" outlineLevel="0" collapsed="false">
      <c r="A7911" s="1" t="n">
        <v>16.9577375125316</v>
      </c>
      <c r="B7911" s="1" t="n">
        <v>7.07196190531994</v>
      </c>
    </row>
    <row r="7912" customFormat="false" ht="15.75" hidden="false" customHeight="false" outlineLevel="0" collapsed="false">
      <c r="A7912" s="1" t="n">
        <v>12.1590645565686</v>
      </c>
      <c r="B7912" s="1" t="n">
        <v>7.93826779412998</v>
      </c>
    </row>
    <row r="7913" customFormat="false" ht="15.75" hidden="false" customHeight="false" outlineLevel="0" collapsed="false">
      <c r="A7913" s="1" t="n">
        <v>20.0363567912468</v>
      </c>
      <c r="B7913" s="1" t="n">
        <v>7.87355060896709</v>
      </c>
    </row>
    <row r="7914" customFormat="false" ht="15.75" hidden="false" customHeight="false" outlineLevel="0" collapsed="false">
      <c r="A7914" s="1" t="n">
        <v>19.2946563215548</v>
      </c>
      <c r="B7914" s="1" t="n">
        <v>8.64373218068478</v>
      </c>
    </row>
    <row r="7915" customFormat="false" ht="15.75" hidden="false" customHeight="false" outlineLevel="0" collapsed="false">
      <c r="A7915" s="1" t="n">
        <v>11.5839260210513</v>
      </c>
      <c r="B7915" s="1" t="n">
        <v>6.81513748628515</v>
      </c>
    </row>
    <row r="7916" customFormat="false" ht="15.75" hidden="false" customHeight="false" outlineLevel="0" collapsed="false">
      <c r="A7916" s="1" t="n">
        <v>8.84852184530782</v>
      </c>
      <c r="B7916" s="1" t="n">
        <v>17.1967899473782</v>
      </c>
    </row>
    <row r="7917" customFormat="false" ht="15.75" hidden="false" customHeight="false" outlineLevel="0" collapsed="false">
      <c r="A7917" s="1" t="n">
        <v>10.3478262253945</v>
      </c>
      <c r="B7917" s="1" t="n">
        <v>16.8832250384202</v>
      </c>
    </row>
    <row r="7918" customFormat="false" ht="15.75" hidden="false" customHeight="false" outlineLevel="0" collapsed="false">
      <c r="A7918" s="1" t="n">
        <v>9.27232586363173</v>
      </c>
      <c r="B7918" s="1" t="n">
        <v>20.3063947425312</v>
      </c>
    </row>
    <row r="7919" customFormat="false" ht="15.75" hidden="false" customHeight="false" outlineLevel="0" collapsed="false">
      <c r="A7919" s="1" t="n">
        <v>16.6675571268418</v>
      </c>
      <c r="B7919" s="1" t="n">
        <v>6.95422974403556</v>
      </c>
    </row>
    <row r="7920" customFormat="false" ht="15.75" hidden="false" customHeight="false" outlineLevel="0" collapsed="false">
      <c r="A7920" s="1" t="n">
        <v>19.4742445318281</v>
      </c>
      <c r="B7920" s="1" t="n">
        <v>9.53218976055952</v>
      </c>
    </row>
    <row r="7921" customFormat="false" ht="15.75" hidden="false" customHeight="false" outlineLevel="0" collapsed="false">
      <c r="A7921" s="1" t="n">
        <v>7.72306021915621</v>
      </c>
      <c r="B7921" s="1" t="n">
        <v>18.2424976418631</v>
      </c>
    </row>
    <row r="7922" customFormat="false" ht="15.75" hidden="false" customHeight="false" outlineLevel="0" collapsed="false">
      <c r="A7922" s="1" t="n">
        <v>10.886286778898</v>
      </c>
      <c r="B7922" s="1" t="n">
        <v>6.68530458690546</v>
      </c>
    </row>
    <row r="7923" customFormat="false" ht="15.75" hidden="false" customHeight="false" outlineLevel="0" collapsed="false">
      <c r="A7923" s="1" t="n">
        <v>19.4091913199381</v>
      </c>
      <c r="B7923" s="1" t="n">
        <v>8.72018783491306</v>
      </c>
    </row>
    <row r="7924" customFormat="false" ht="15.75" hidden="false" customHeight="false" outlineLevel="0" collapsed="false">
      <c r="A7924" s="1" t="n">
        <v>11.9758050956025</v>
      </c>
      <c r="B7924" s="1" t="n">
        <v>5.62529878734154</v>
      </c>
    </row>
    <row r="7925" customFormat="false" ht="15.75" hidden="false" customHeight="false" outlineLevel="0" collapsed="false">
      <c r="A7925" s="1" t="n">
        <v>18.5336713069937</v>
      </c>
      <c r="B7925" s="1" t="n">
        <v>8.87874484238878</v>
      </c>
    </row>
    <row r="7926" customFormat="false" ht="15.75" hidden="false" customHeight="false" outlineLevel="0" collapsed="false">
      <c r="A7926" s="1" t="n">
        <v>24.1151497179742</v>
      </c>
      <c r="B7926" s="1" t="n">
        <v>19.5239869534326</v>
      </c>
    </row>
    <row r="7927" customFormat="false" ht="15.75" hidden="false" customHeight="false" outlineLevel="0" collapsed="false">
      <c r="A7927" s="1" t="n">
        <v>18.1538201487501</v>
      </c>
      <c r="B7927" s="1" t="n">
        <v>6.83104245601024</v>
      </c>
    </row>
    <row r="7928" customFormat="false" ht="15.75" hidden="false" customHeight="false" outlineLevel="0" collapsed="false">
      <c r="A7928" s="1" t="n">
        <v>7.74091263345618</v>
      </c>
      <c r="B7928" s="1" t="n">
        <v>18.8232964360328</v>
      </c>
    </row>
    <row r="7929" customFormat="false" ht="15.75" hidden="false" customHeight="false" outlineLevel="0" collapsed="false">
      <c r="A7929" s="1" t="n">
        <v>16.5507136276972</v>
      </c>
      <c r="B7929" s="1" t="n">
        <v>9.45989055782132</v>
      </c>
    </row>
    <row r="7930" customFormat="false" ht="15.75" hidden="false" customHeight="false" outlineLevel="0" collapsed="false">
      <c r="A7930" s="1" t="n">
        <v>17.7553127310834</v>
      </c>
      <c r="B7930" s="1" t="n">
        <v>7.82730796543834</v>
      </c>
    </row>
    <row r="7931" customFormat="false" ht="15.75" hidden="false" customHeight="false" outlineLevel="0" collapsed="false">
      <c r="A7931" s="1" t="n">
        <v>19.272398593043</v>
      </c>
      <c r="B7931" s="1" t="n">
        <v>6.3110106067446</v>
      </c>
    </row>
    <row r="7932" customFormat="false" ht="15.75" hidden="false" customHeight="false" outlineLevel="0" collapsed="false">
      <c r="A7932" s="1" t="n">
        <v>11.0740695126035</v>
      </c>
      <c r="B7932" s="1" t="n">
        <v>17.1268451772844</v>
      </c>
    </row>
    <row r="7933" customFormat="false" ht="15.75" hidden="false" customHeight="false" outlineLevel="0" collapsed="false">
      <c r="A7933" s="1" t="n">
        <v>9.11071689124513</v>
      </c>
      <c r="B7933" s="1" t="n">
        <v>18.3698590819464</v>
      </c>
    </row>
    <row r="7934" customFormat="false" ht="15.75" hidden="false" customHeight="false" outlineLevel="0" collapsed="false">
      <c r="A7934" s="1" t="n">
        <v>25.8994604789716</v>
      </c>
      <c r="B7934" s="1" t="n">
        <v>18.4326794042948</v>
      </c>
    </row>
    <row r="7935" customFormat="false" ht="15.75" hidden="false" customHeight="false" outlineLevel="0" collapsed="false">
      <c r="A7935" s="1" t="n">
        <v>9.07237249733221</v>
      </c>
      <c r="B7935" s="1" t="n">
        <v>18.6079678455173</v>
      </c>
    </row>
    <row r="7936" customFormat="false" ht="15.75" hidden="false" customHeight="false" outlineLevel="0" collapsed="false">
      <c r="A7936" s="1" t="n">
        <v>15.939312179171</v>
      </c>
      <c r="B7936" s="1" t="n">
        <v>9.73041111817949</v>
      </c>
    </row>
    <row r="7937" customFormat="false" ht="15.75" hidden="false" customHeight="false" outlineLevel="0" collapsed="false">
      <c r="A7937" s="1" t="n">
        <v>10.1848609976321</v>
      </c>
      <c r="B7937" s="1" t="n">
        <v>17.0245642242203</v>
      </c>
    </row>
    <row r="7938" customFormat="false" ht="15.75" hidden="false" customHeight="false" outlineLevel="0" collapsed="false">
      <c r="A7938" s="1" t="n">
        <v>11.2978587106259</v>
      </c>
      <c r="B7938" s="1" t="n">
        <v>7.8260292790341</v>
      </c>
    </row>
    <row r="7939" customFormat="false" ht="15.75" hidden="false" customHeight="false" outlineLevel="0" collapsed="false">
      <c r="A7939" s="1" t="n">
        <v>11.4126620383716</v>
      </c>
      <c r="B7939" s="1" t="n">
        <v>5.6913016030991</v>
      </c>
    </row>
    <row r="7940" customFormat="false" ht="15.75" hidden="false" customHeight="false" outlineLevel="0" collapsed="false">
      <c r="A7940" s="1" t="n">
        <v>18.8955955191616</v>
      </c>
      <c r="B7940" s="1" t="n">
        <v>6.70742786306834</v>
      </c>
    </row>
    <row r="7941" customFormat="false" ht="15.75" hidden="false" customHeight="false" outlineLevel="0" collapsed="false">
      <c r="A7941" s="1" t="n">
        <v>16.2849253682035</v>
      </c>
      <c r="B7941" s="1" t="n">
        <v>9.51845789435335</v>
      </c>
    </row>
    <row r="7942" customFormat="false" ht="15.75" hidden="false" customHeight="false" outlineLevel="0" collapsed="false">
      <c r="A7942" s="1" t="n">
        <v>8.38914148395608</v>
      </c>
      <c r="B7942" s="1" t="n">
        <v>18.2866613818217</v>
      </c>
    </row>
    <row r="7943" customFormat="false" ht="15.75" hidden="false" customHeight="false" outlineLevel="0" collapsed="false">
      <c r="A7943" s="1" t="n">
        <v>10.8976727753238</v>
      </c>
      <c r="B7943" s="1" t="n">
        <v>7.49901453138189</v>
      </c>
    </row>
    <row r="7944" customFormat="false" ht="15.75" hidden="false" customHeight="false" outlineLevel="0" collapsed="false">
      <c r="A7944" s="1" t="n">
        <v>25.304294735287</v>
      </c>
      <c r="B7944" s="1" t="n">
        <v>16.2468340232221</v>
      </c>
    </row>
    <row r="7945" customFormat="false" ht="15.75" hidden="false" customHeight="false" outlineLevel="0" collapsed="false">
      <c r="A7945" s="1" t="n">
        <v>18.252295304271</v>
      </c>
      <c r="B7945" s="1" t="n">
        <v>7.2356748251772</v>
      </c>
    </row>
    <row r="7946" customFormat="false" ht="15.75" hidden="false" customHeight="false" outlineLevel="0" collapsed="false">
      <c r="A7946" s="1" t="n">
        <v>25.0692331603907</v>
      </c>
      <c r="B7946" s="1" t="n">
        <v>17.342380676852</v>
      </c>
    </row>
    <row r="7947" customFormat="false" ht="15.75" hidden="false" customHeight="false" outlineLevel="0" collapsed="false">
      <c r="A7947" s="1" t="n">
        <v>19.3132033820534</v>
      </c>
      <c r="B7947" s="1" t="n">
        <v>7.38449689195171</v>
      </c>
    </row>
    <row r="7948" customFormat="false" ht="15.75" hidden="false" customHeight="false" outlineLevel="0" collapsed="false">
      <c r="A7948" s="1" t="n">
        <v>23.9451544736204</v>
      </c>
      <c r="B7948" s="1" t="n">
        <v>18.6551704168215</v>
      </c>
    </row>
    <row r="7949" customFormat="false" ht="15.75" hidden="false" customHeight="false" outlineLevel="0" collapsed="false">
      <c r="A7949" s="1" t="n">
        <v>17.1947231024175</v>
      </c>
      <c r="B7949" s="1" t="n">
        <v>6.57257356301471</v>
      </c>
    </row>
    <row r="7950" customFormat="false" ht="15.75" hidden="false" customHeight="false" outlineLevel="0" collapsed="false">
      <c r="A7950" s="1" t="n">
        <v>11.3354586075852</v>
      </c>
      <c r="B7950" s="1" t="n">
        <v>6.67875365231419</v>
      </c>
    </row>
    <row r="7951" customFormat="false" ht="15.75" hidden="false" customHeight="false" outlineLevel="0" collapsed="false">
      <c r="A7951" s="1" t="n">
        <v>19.6613997104952</v>
      </c>
      <c r="B7951" s="1" t="n">
        <v>7.67128856452368</v>
      </c>
    </row>
    <row r="7952" customFormat="false" ht="15.75" hidden="false" customHeight="false" outlineLevel="0" collapsed="false">
      <c r="A7952" s="1" t="n">
        <v>25.7361582151097</v>
      </c>
      <c r="B7952" s="1" t="n">
        <v>18.6380225839461</v>
      </c>
    </row>
    <row r="7953" customFormat="false" ht="15.75" hidden="false" customHeight="false" outlineLevel="0" collapsed="false">
      <c r="A7953" s="1" t="n">
        <v>24.1383082484799</v>
      </c>
      <c r="B7953" s="1" t="n">
        <v>17.715004744846</v>
      </c>
    </row>
    <row r="7954" customFormat="false" ht="15.75" hidden="false" customHeight="false" outlineLevel="0" collapsed="false">
      <c r="A7954" s="1" t="n">
        <v>18.9735368168603</v>
      </c>
      <c r="B7954" s="1" t="n">
        <v>7.14916120682903</v>
      </c>
    </row>
    <row r="7955" customFormat="false" ht="15.75" hidden="false" customHeight="false" outlineLevel="0" collapsed="false">
      <c r="A7955" s="1" t="n">
        <v>27.5450697247817</v>
      </c>
      <c r="B7955" s="1" t="n">
        <v>16.3493348192792</v>
      </c>
    </row>
    <row r="7956" customFormat="false" ht="15.75" hidden="false" customHeight="false" outlineLevel="0" collapsed="false">
      <c r="A7956" s="1" t="n">
        <v>26.9988791679006</v>
      </c>
      <c r="B7956" s="1" t="n">
        <v>16.3987543368499</v>
      </c>
    </row>
    <row r="7957" customFormat="false" ht="15.75" hidden="false" customHeight="false" outlineLevel="0" collapsed="false">
      <c r="A7957" s="1" t="n">
        <v>11.6444882752937</v>
      </c>
      <c r="B7957" s="1" t="n">
        <v>7.63829045120871</v>
      </c>
    </row>
    <row r="7958" customFormat="false" ht="15.75" hidden="false" customHeight="false" outlineLevel="0" collapsed="false">
      <c r="A7958" s="1" t="n">
        <v>20.0409442707976</v>
      </c>
      <c r="B7958" s="1" t="n">
        <v>9.71943977304271</v>
      </c>
    </row>
    <row r="7959" customFormat="false" ht="15.75" hidden="false" customHeight="false" outlineLevel="0" collapsed="false">
      <c r="A7959" s="1" t="n">
        <v>16.92559307881</v>
      </c>
      <c r="B7959" s="1" t="n">
        <v>8.41686547423413</v>
      </c>
    </row>
    <row r="7960" customFormat="false" ht="15.75" hidden="false" customHeight="false" outlineLevel="0" collapsed="false">
      <c r="A7960" s="1" t="n">
        <v>18.4663583692752</v>
      </c>
      <c r="B7960" s="1" t="n">
        <v>8.05094193531645</v>
      </c>
    </row>
    <row r="7961" customFormat="false" ht="15.75" hidden="false" customHeight="false" outlineLevel="0" collapsed="false">
      <c r="A7961" s="1" t="n">
        <v>7.68792063773722</v>
      </c>
      <c r="B7961" s="1" t="n">
        <v>20.2643652964696</v>
      </c>
    </row>
    <row r="7962" customFormat="false" ht="15.75" hidden="false" customHeight="false" outlineLevel="0" collapsed="false">
      <c r="A7962" s="1" t="n">
        <v>19.232377238752</v>
      </c>
      <c r="B7962" s="1" t="n">
        <v>8.06075574447254</v>
      </c>
    </row>
    <row r="7963" customFormat="false" ht="15.75" hidden="false" customHeight="false" outlineLevel="0" collapsed="false">
      <c r="A7963" s="1" t="n">
        <v>10.9517413267945</v>
      </c>
      <c r="B7963" s="1" t="n">
        <v>5.28519742598095</v>
      </c>
    </row>
    <row r="7964" customFormat="false" ht="15.75" hidden="false" customHeight="false" outlineLevel="0" collapsed="false">
      <c r="A7964" s="1" t="n">
        <v>13.901666738995</v>
      </c>
      <c r="B7964" s="1" t="n">
        <v>5.45031161202367</v>
      </c>
    </row>
    <row r="7965" customFormat="false" ht="15.75" hidden="false" customHeight="false" outlineLevel="0" collapsed="false">
      <c r="A7965" s="1" t="n">
        <v>16.9703306119823</v>
      </c>
      <c r="B7965" s="1" t="n">
        <v>8.82227975665385</v>
      </c>
    </row>
    <row r="7966" customFormat="false" ht="15.75" hidden="false" customHeight="false" outlineLevel="0" collapsed="false">
      <c r="A7966" s="1" t="n">
        <v>8.79253930597323</v>
      </c>
      <c r="B7966" s="1" t="n">
        <v>18.6442360409539</v>
      </c>
    </row>
    <row r="7967" customFormat="false" ht="15.75" hidden="false" customHeight="false" outlineLevel="0" collapsed="false">
      <c r="A7967" s="1" t="n">
        <v>13.4208638857518</v>
      </c>
      <c r="B7967" s="1" t="n">
        <v>8.32135639815745</v>
      </c>
    </row>
    <row r="7968" customFormat="false" ht="15.75" hidden="false" customHeight="false" outlineLevel="0" collapsed="false">
      <c r="A7968" s="1" t="n">
        <v>19.3853442540693</v>
      </c>
      <c r="B7968" s="1" t="n">
        <v>8.60894486346991</v>
      </c>
    </row>
    <row r="7969" customFormat="false" ht="15.75" hidden="false" customHeight="false" outlineLevel="0" collapsed="false">
      <c r="A7969" s="1" t="n">
        <v>11.0819210574386</v>
      </c>
      <c r="B7969" s="1" t="n">
        <v>19.9458212608165</v>
      </c>
    </row>
    <row r="7970" customFormat="false" ht="15.75" hidden="false" customHeight="false" outlineLevel="0" collapsed="false">
      <c r="A7970" s="1" t="n">
        <v>8.8056591047465</v>
      </c>
      <c r="B7970" s="1" t="n">
        <v>18.7124250863586</v>
      </c>
    </row>
    <row r="7971" customFormat="false" ht="15.75" hidden="false" customHeight="false" outlineLevel="0" collapsed="false">
      <c r="A7971" s="1" t="n">
        <v>11.1220298107556</v>
      </c>
      <c r="B7971" s="1" t="n">
        <v>7.88302243614456</v>
      </c>
    </row>
    <row r="7972" customFormat="false" ht="15.75" hidden="false" customHeight="false" outlineLevel="0" collapsed="false">
      <c r="A7972" s="1" t="n">
        <v>9.9694985046317</v>
      </c>
      <c r="B7972" s="1" t="n">
        <v>20.0178447465833</v>
      </c>
    </row>
    <row r="7973" customFormat="false" ht="15.75" hidden="false" customHeight="false" outlineLevel="0" collapsed="false">
      <c r="A7973" s="1" t="n">
        <v>18.6329828007534</v>
      </c>
      <c r="B7973" s="1" t="n">
        <v>9.91214288831566</v>
      </c>
    </row>
    <row r="7974" customFormat="false" ht="15.75" hidden="false" customHeight="false" outlineLevel="0" collapsed="false">
      <c r="A7974" s="1" t="n">
        <v>17.3535595863337</v>
      </c>
      <c r="B7974" s="1" t="n">
        <v>8.3888565341883</v>
      </c>
    </row>
    <row r="7975" customFormat="false" ht="15.75" hidden="false" customHeight="false" outlineLevel="0" collapsed="false">
      <c r="A7975" s="1" t="n">
        <v>19.1917823277063</v>
      </c>
      <c r="B7975" s="1" t="n">
        <v>9.05553302700462</v>
      </c>
    </row>
    <row r="7976" customFormat="false" ht="15.75" hidden="false" customHeight="false" outlineLevel="0" collapsed="false">
      <c r="A7976" s="1" t="n">
        <v>16.3834272755794</v>
      </c>
      <c r="B7976" s="1" t="n">
        <v>8.96266213026335</v>
      </c>
    </row>
    <row r="7977" customFormat="false" ht="15.75" hidden="false" customHeight="false" outlineLevel="0" collapsed="false">
      <c r="A7977" s="1" t="n">
        <v>27.2059708493031</v>
      </c>
      <c r="B7977" s="1" t="n">
        <v>17.9677015114736</v>
      </c>
    </row>
    <row r="7978" customFormat="false" ht="15.75" hidden="false" customHeight="false" outlineLevel="0" collapsed="false">
      <c r="A7978" s="1" t="n">
        <v>18.1156256212524</v>
      </c>
      <c r="B7978" s="1" t="n">
        <v>8.04576279934029</v>
      </c>
    </row>
    <row r="7979" customFormat="false" ht="15.75" hidden="false" customHeight="false" outlineLevel="0" collapsed="false">
      <c r="A7979" s="1" t="n">
        <v>12.3176659067306</v>
      </c>
      <c r="B7979" s="1" t="n">
        <v>6.24856198639972</v>
      </c>
    </row>
    <row r="7980" customFormat="false" ht="15.75" hidden="false" customHeight="false" outlineLevel="0" collapsed="false">
      <c r="A7980" s="1" t="n">
        <v>26.1245109564088</v>
      </c>
      <c r="B7980" s="1" t="n">
        <v>17.5869179140926</v>
      </c>
    </row>
    <row r="7981" customFormat="false" ht="15.75" hidden="false" customHeight="false" outlineLevel="0" collapsed="false">
      <c r="A7981" s="1" t="n">
        <v>13.3220428879054</v>
      </c>
      <c r="B7981" s="1" t="n">
        <v>7.25289026421995</v>
      </c>
    </row>
    <row r="7982" customFormat="false" ht="15.75" hidden="false" customHeight="false" outlineLevel="0" collapsed="false">
      <c r="A7982" s="1" t="n">
        <v>17.2172875533261</v>
      </c>
      <c r="B7982" s="1" t="n">
        <v>7.21679559412688</v>
      </c>
    </row>
    <row r="7983" customFormat="false" ht="15.75" hidden="false" customHeight="false" outlineLevel="0" collapsed="false">
      <c r="A7983" s="1" t="n">
        <v>27.1611009814858</v>
      </c>
      <c r="B7983" s="1" t="n">
        <v>17.6905734854604</v>
      </c>
    </row>
    <row r="7984" customFormat="false" ht="15.75" hidden="false" customHeight="false" outlineLevel="0" collapsed="false">
      <c r="A7984" s="1" t="n">
        <v>10.5036039937733</v>
      </c>
      <c r="B7984" s="1" t="n">
        <v>18.9147479088069</v>
      </c>
    </row>
    <row r="7985" customFormat="false" ht="15.75" hidden="false" customHeight="false" outlineLevel="0" collapsed="false">
      <c r="A7985" s="1" t="n">
        <v>16.9136492348341</v>
      </c>
      <c r="B7985" s="1" t="n">
        <v>9.16313426391676</v>
      </c>
    </row>
    <row r="7986" customFormat="false" ht="15.75" hidden="false" customHeight="false" outlineLevel="0" collapsed="false">
      <c r="A7986" s="1" t="n">
        <v>7.47336885832023</v>
      </c>
      <c r="B7986" s="1" t="n">
        <v>16.6855908078678</v>
      </c>
    </row>
    <row r="7987" customFormat="false" ht="15.75" hidden="false" customHeight="false" outlineLevel="0" collapsed="false">
      <c r="A7987" s="1" t="n">
        <v>11.2556892484715</v>
      </c>
      <c r="B7987" s="1" t="n">
        <v>17.0427008933748</v>
      </c>
    </row>
    <row r="7988" customFormat="false" ht="15.75" hidden="false" customHeight="false" outlineLevel="0" collapsed="false">
      <c r="A7988" s="1" t="n">
        <v>24.052738708895</v>
      </c>
      <c r="B7988" s="1" t="n">
        <v>18.5931126693672</v>
      </c>
    </row>
    <row r="7989" customFormat="false" ht="15.75" hidden="false" customHeight="false" outlineLevel="0" collapsed="false">
      <c r="A7989" s="1" t="n">
        <v>15.9146482346906</v>
      </c>
      <c r="B7989" s="1" t="n">
        <v>7.42794391909295</v>
      </c>
    </row>
    <row r="7990" customFormat="false" ht="15.75" hidden="false" customHeight="false" outlineLevel="0" collapsed="false">
      <c r="A7990" s="1" t="n">
        <v>9.03085622270151</v>
      </c>
      <c r="B7990" s="1" t="n">
        <v>18.3890858126798</v>
      </c>
    </row>
    <row r="7991" customFormat="false" ht="15.75" hidden="false" customHeight="false" outlineLevel="0" collapsed="false">
      <c r="A7991" s="1" t="n">
        <v>18.9194765040174</v>
      </c>
      <c r="B7991" s="1" t="n">
        <v>8.62211778910538</v>
      </c>
    </row>
    <row r="7992" customFormat="false" ht="15.75" hidden="false" customHeight="false" outlineLevel="0" collapsed="false">
      <c r="A7992" s="1" t="n">
        <v>17.7770921085731</v>
      </c>
      <c r="B7992" s="1" t="n">
        <v>8.31352359902537</v>
      </c>
    </row>
    <row r="7993" customFormat="false" ht="15.75" hidden="false" customHeight="false" outlineLevel="0" collapsed="false">
      <c r="A7993" s="1" t="n">
        <v>13.6097210210092</v>
      </c>
      <c r="B7993" s="1" t="n">
        <v>8.28410888725721</v>
      </c>
    </row>
    <row r="7994" customFormat="false" ht="15.75" hidden="false" customHeight="false" outlineLevel="0" collapsed="false">
      <c r="A7994" s="1" t="n">
        <v>17.1996597974855</v>
      </c>
      <c r="B7994" s="1" t="n">
        <v>6.19036447494941</v>
      </c>
    </row>
    <row r="7995" customFormat="false" ht="15.75" hidden="false" customHeight="false" outlineLevel="0" collapsed="false">
      <c r="A7995" s="1" t="n">
        <v>16.8349796940568</v>
      </c>
      <c r="B7995" s="1" t="n">
        <v>9.201455804624</v>
      </c>
    </row>
    <row r="7996" customFormat="false" ht="15.75" hidden="false" customHeight="false" outlineLevel="0" collapsed="false">
      <c r="A7996" s="1" t="n">
        <v>7.71413190634678</v>
      </c>
      <c r="B7996" s="1" t="n">
        <v>18.3904231677153</v>
      </c>
    </row>
    <row r="7997" customFormat="false" ht="15.75" hidden="false" customHeight="false" outlineLevel="0" collapsed="false">
      <c r="A7997" s="1" t="n">
        <v>27.5257271823911</v>
      </c>
      <c r="B7997" s="1" t="n">
        <v>19.6336438316492</v>
      </c>
    </row>
    <row r="7998" customFormat="false" ht="15.75" hidden="false" customHeight="false" outlineLevel="0" collapsed="false">
      <c r="A7998" s="1" t="n">
        <v>16.0899499409353</v>
      </c>
      <c r="B7998" s="1" t="n">
        <v>6.84857479064305</v>
      </c>
    </row>
    <row r="7999" customFormat="false" ht="15.75" hidden="false" customHeight="false" outlineLevel="0" collapsed="false">
      <c r="A7999" s="1" t="n">
        <v>24.5431565638022</v>
      </c>
      <c r="B7999" s="1" t="n">
        <v>16.4983491457302</v>
      </c>
    </row>
    <row r="8000" customFormat="false" ht="15.75" hidden="false" customHeight="false" outlineLevel="0" collapsed="false">
      <c r="A8000" s="1" t="n">
        <v>14.6591994924844</v>
      </c>
      <c r="B8000" s="1" t="n">
        <v>6.99186390216482</v>
      </c>
    </row>
    <row r="8001" customFormat="false" ht="15.75" hidden="false" customHeight="false" outlineLevel="0" collapsed="false">
      <c r="A8001" s="1" t="n">
        <v>27.4925108324791</v>
      </c>
      <c r="B8001" s="1" t="n">
        <v>17.5678109372044</v>
      </c>
    </row>
    <row r="8002" customFormat="false" ht="15.75" hidden="false" customHeight="false" outlineLevel="0" collapsed="false">
      <c r="A8002" s="1" t="n">
        <v>18.4868984349719</v>
      </c>
      <c r="B8002" s="1" t="n">
        <v>8.91394702241558</v>
      </c>
    </row>
    <row r="8003" customFormat="false" ht="15.75" hidden="false" customHeight="false" outlineLevel="0" collapsed="false">
      <c r="A8003" s="1" t="n">
        <v>8.66698417878793</v>
      </c>
      <c r="B8003" s="1" t="n">
        <v>17.2120653468503</v>
      </c>
    </row>
    <row r="8004" customFormat="false" ht="15.75" hidden="false" customHeight="false" outlineLevel="0" collapsed="false">
      <c r="A8004" s="1" t="n">
        <v>10.9555861615002</v>
      </c>
      <c r="B8004" s="1" t="n">
        <v>19.4327806270023</v>
      </c>
    </row>
    <row r="8005" customFormat="false" ht="15.75" hidden="false" customHeight="false" outlineLevel="0" collapsed="false">
      <c r="A8005" s="1" t="n">
        <v>12.0244427113463</v>
      </c>
      <c r="B8005" s="1" t="n">
        <v>6.458088355953</v>
      </c>
    </row>
    <row r="8006" customFormat="false" ht="15.75" hidden="false" customHeight="false" outlineLevel="0" collapsed="false">
      <c r="A8006" s="1" t="n">
        <v>19.4415258281278</v>
      </c>
      <c r="B8006" s="1" t="n">
        <v>7.52957629388245</v>
      </c>
    </row>
    <row r="8007" customFormat="false" ht="15.75" hidden="false" customHeight="false" outlineLevel="0" collapsed="false">
      <c r="A8007" s="1" t="n">
        <v>20.1205657365741</v>
      </c>
      <c r="B8007" s="1" t="n">
        <v>6.34902817065551</v>
      </c>
    </row>
    <row r="8008" customFormat="false" ht="15.75" hidden="false" customHeight="false" outlineLevel="0" collapsed="false">
      <c r="A8008" s="1" t="n">
        <v>12.9718814198253</v>
      </c>
      <c r="B8008" s="1" t="n">
        <v>7.05822232194827</v>
      </c>
    </row>
    <row r="8009" customFormat="false" ht="15.75" hidden="false" customHeight="false" outlineLevel="0" collapsed="false">
      <c r="A8009" s="1" t="n">
        <v>27.3956549539391</v>
      </c>
      <c r="B8009" s="1" t="n">
        <v>18.1185096112502</v>
      </c>
    </row>
    <row r="8010" customFormat="false" ht="15.75" hidden="false" customHeight="false" outlineLevel="0" collapsed="false">
      <c r="A8010" s="1" t="n">
        <v>23.9590577829195</v>
      </c>
      <c r="B8010" s="1" t="n">
        <v>17.5773707852202</v>
      </c>
    </row>
    <row r="8011" customFormat="false" ht="15.75" hidden="false" customHeight="false" outlineLevel="0" collapsed="false">
      <c r="A8011" s="1" t="n">
        <v>16.8734946251138</v>
      </c>
      <c r="B8011" s="1" t="n">
        <v>8.49324309734263</v>
      </c>
    </row>
    <row r="8012" customFormat="false" ht="15.75" hidden="false" customHeight="false" outlineLevel="0" collapsed="false">
      <c r="A8012" s="1" t="n">
        <v>18.4477290058447</v>
      </c>
      <c r="B8012" s="1" t="n">
        <v>6.27980317827411</v>
      </c>
    </row>
    <row r="8013" customFormat="false" ht="15.75" hidden="false" customHeight="false" outlineLevel="0" collapsed="false">
      <c r="A8013" s="1" t="n">
        <v>25.7584993392696</v>
      </c>
      <c r="B8013" s="1" t="n">
        <v>17.6215283044714</v>
      </c>
    </row>
    <row r="8014" customFormat="false" ht="15.75" hidden="false" customHeight="false" outlineLevel="0" collapsed="false">
      <c r="A8014" s="1" t="n">
        <v>7.96528212169923</v>
      </c>
      <c r="B8014" s="1" t="n">
        <v>19.5542451662262</v>
      </c>
    </row>
    <row r="8015" customFormat="false" ht="15.75" hidden="false" customHeight="false" outlineLevel="0" collapsed="false">
      <c r="A8015" s="1" t="n">
        <v>24.5277651276573</v>
      </c>
      <c r="B8015" s="1" t="n">
        <v>17.7621355094938</v>
      </c>
    </row>
    <row r="8016" customFormat="false" ht="15.75" hidden="false" customHeight="false" outlineLevel="0" collapsed="false">
      <c r="A8016" s="1" t="n">
        <v>10.8216376394272</v>
      </c>
      <c r="B8016" s="1" t="n">
        <v>19.335689810594</v>
      </c>
    </row>
    <row r="8017" customFormat="false" ht="15.75" hidden="false" customHeight="false" outlineLevel="0" collapsed="false">
      <c r="A8017" s="1" t="n">
        <v>7.53704466994334</v>
      </c>
      <c r="B8017" s="1" t="n">
        <v>19.222777128522</v>
      </c>
    </row>
    <row r="8018" customFormat="false" ht="15.75" hidden="false" customHeight="false" outlineLevel="0" collapsed="false">
      <c r="A8018" s="1" t="n">
        <v>24.6873487484019</v>
      </c>
      <c r="B8018" s="1" t="n">
        <v>19.3262040530449</v>
      </c>
    </row>
    <row r="8019" customFormat="false" ht="15.75" hidden="false" customHeight="false" outlineLevel="0" collapsed="false">
      <c r="A8019" s="1" t="n">
        <v>17.6506295930406</v>
      </c>
      <c r="B8019" s="1" t="n">
        <v>8.63999373507089</v>
      </c>
    </row>
    <row r="8020" customFormat="false" ht="15.75" hidden="false" customHeight="false" outlineLevel="0" collapsed="false">
      <c r="A8020" s="1" t="n">
        <v>24.1378579949325</v>
      </c>
      <c r="B8020" s="1" t="n">
        <v>18.6337086913619</v>
      </c>
    </row>
    <row r="8021" customFormat="false" ht="15.75" hidden="false" customHeight="false" outlineLevel="0" collapsed="false">
      <c r="A8021" s="1" t="n">
        <v>13.618313610402</v>
      </c>
      <c r="B8021" s="1" t="n">
        <v>6.24771224526477</v>
      </c>
    </row>
    <row r="8022" customFormat="false" ht="15.75" hidden="false" customHeight="false" outlineLevel="0" collapsed="false">
      <c r="A8022" s="1" t="n">
        <v>25.5676564079718</v>
      </c>
      <c r="B8022" s="1" t="n">
        <v>18.3121781360243</v>
      </c>
    </row>
    <row r="8023" customFormat="false" ht="15.75" hidden="false" customHeight="false" outlineLevel="0" collapsed="false">
      <c r="A8023" s="1" t="n">
        <v>17.3702153608312</v>
      </c>
      <c r="B8023" s="1" t="n">
        <v>9.5933841884723</v>
      </c>
    </row>
    <row r="8024" customFormat="false" ht="15.75" hidden="false" customHeight="false" outlineLevel="0" collapsed="false">
      <c r="A8024" s="1" t="n">
        <v>13.8094608897974</v>
      </c>
      <c r="B8024" s="1" t="n">
        <v>7.18751660823237</v>
      </c>
    </row>
    <row r="8025" customFormat="false" ht="15.75" hidden="false" customHeight="false" outlineLevel="0" collapsed="false">
      <c r="A8025" s="1" t="n">
        <v>18.8744529794031</v>
      </c>
      <c r="B8025" s="1" t="n">
        <v>9.78113083906209</v>
      </c>
    </row>
    <row r="8026" customFormat="false" ht="15.75" hidden="false" customHeight="false" outlineLevel="0" collapsed="false">
      <c r="A8026" s="1" t="n">
        <v>10.655993189022</v>
      </c>
      <c r="B8026" s="1" t="n">
        <v>18.6624285760947</v>
      </c>
    </row>
    <row r="8027" customFormat="false" ht="15.75" hidden="false" customHeight="false" outlineLevel="0" collapsed="false">
      <c r="A8027" s="1" t="n">
        <v>9.02080484135136</v>
      </c>
      <c r="B8027" s="1" t="n">
        <v>17.3850580684644</v>
      </c>
    </row>
    <row r="8028" customFormat="false" ht="15.75" hidden="false" customHeight="false" outlineLevel="0" collapsed="false">
      <c r="A8028" s="1" t="n">
        <v>10.7569072661704</v>
      </c>
      <c r="B8028" s="1" t="n">
        <v>17.5710131366814</v>
      </c>
    </row>
    <row r="8029" customFormat="false" ht="15.75" hidden="false" customHeight="false" outlineLevel="0" collapsed="false">
      <c r="A8029" s="1" t="n">
        <v>7.8051500591681</v>
      </c>
      <c r="B8029" s="1" t="n">
        <v>18.8535671814181</v>
      </c>
    </row>
    <row r="8030" customFormat="false" ht="15.75" hidden="false" customHeight="false" outlineLevel="0" collapsed="false">
      <c r="A8030" s="1" t="n">
        <v>13.6178038166244</v>
      </c>
      <c r="B8030" s="1" t="n">
        <v>5.49382143619005</v>
      </c>
    </row>
    <row r="8031" customFormat="false" ht="15.75" hidden="false" customHeight="false" outlineLevel="0" collapsed="false">
      <c r="A8031" s="1" t="n">
        <v>19.9490569989419</v>
      </c>
      <c r="B8031" s="1" t="n">
        <v>9.51091449446795</v>
      </c>
    </row>
    <row r="8032" customFormat="false" ht="15.75" hidden="false" customHeight="false" outlineLevel="0" collapsed="false">
      <c r="A8032" s="1" t="n">
        <v>9.28666027165515</v>
      </c>
      <c r="B8032" s="1" t="n">
        <v>19.7520140752185</v>
      </c>
    </row>
    <row r="8033" customFormat="false" ht="15.75" hidden="false" customHeight="false" outlineLevel="0" collapsed="false">
      <c r="A8033" s="1" t="n">
        <v>14.2557364229374</v>
      </c>
      <c r="B8033" s="1" t="n">
        <v>6.73480250835255</v>
      </c>
    </row>
    <row r="8034" customFormat="false" ht="15.75" hidden="false" customHeight="false" outlineLevel="0" collapsed="false">
      <c r="A8034" s="1" t="n">
        <v>23.4611347019343</v>
      </c>
      <c r="B8034" s="1" t="n">
        <v>17.8072771469183</v>
      </c>
    </row>
    <row r="8035" customFormat="false" ht="15.75" hidden="false" customHeight="false" outlineLevel="0" collapsed="false">
      <c r="A8035" s="1" t="n">
        <v>24.6429299130706</v>
      </c>
      <c r="B8035" s="1" t="n">
        <v>19.0270012772754</v>
      </c>
    </row>
    <row r="8036" customFormat="false" ht="15.75" hidden="false" customHeight="false" outlineLevel="0" collapsed="false">
      <c r="A8036" s="1" t="n">
        <v>14.2363485258272</v>
      </c>
      <c r="B8036" s="1" t="n">
        <v>5.99926485394988</v>
      </c>
    </row>
    <row r="8037" customFormat="false" ht="15.75" hidden="false" customHeight="false" outlineLevel="0" collapsed="false">
      <c r="A8037" s="1" t="n">
        <v>19.3943350686848</v>
      </c>
      <c r="B8037" s="1" t="n">
        <v>9.62053696981493</v>
      </c>
    </row>
    <row r="8038" customFormat="false" ht="15.75" hidden="false" customHeight="false" outlineLevel="0" collapsed="false">
      <c r="A8038" s="1" t="n">
        <v>9.75708640922727</v>
      </c>
      <c r="B8038" s="1" t="n">
        <v>17.6960288942379</v>
      </c>
    </row>
    <row r="8039" customFormat="false" ht="15.75" hidden="false" customHeight="false" outlineLevel="0" collapsed="false">
      <c r="A8039" s="1" t="n">
        <v>16.8642511333416</v>
      </c>
      <c r="B8039" s="1" t="n">
        <v>9.81722494584103</v>
      </c>
    </row>
    <row r="8040" customFormat="false" ht="15.75" hidden="false" customHeight="false" outlineLevel="0" collapsed="false">
      <c r="A8040" s="1" t="n">
        <v>18.0391271455922</v>
      </c>
      <c r="B8040" s="1" t="n">
        <v>6.37708649987235</v>
      </c>
    </row>
    <row r="8041" customFormat="false" ht="15.75" hidden="false" customHeight="false" outlineLevel="0" collapsed="false">
      <c r="A8041" s="1" t="n">
        <v>14.5526511083897</v>
      </c>
      <c r="B8041" s="1" t="n">
        <v>8.20881737154286</v>
      </c>
    </row>
    <row r="8042" customFormat="false" ht="15.75" hidden="false" customHeight="false" outlineLevel="0" collapsed="false">
      <c r="A8042" s="1" t="n">
        <v>11.1362181853028</v>
      </c>
      <c r="B8042" s="1" t="n">
        <v>6.338049714215</v>
      </c>
    </row>
    <row r="8043" customFormat="false" ht="15.75" hidden="false" customHeight="false" outlineLevel="0" collapsed="false">
      <c r="A8043" s="1" t="n">
        <v>13.2121183947366</v>
      </c>
      <c r="B8043" s="1" t="n">
        <v>5.46558777442454</v>
      </c>
    </row>
    <row r="8044" customFormat="false" ht="15.75" hidden="false" customHeight="false" outlineLevel="0" collapsed="false">
      <c r="A8044" s="1" t="n">
        <v>9.77264712383789</v>
      </c>
      <c r="B8044" s="1" t="n">
        <v>18.8957048148041</v>
      </c>
    </row>
    <row r="8045" customFormat="false" ht="15.75" hidden="false" customHeight="false" outlineLevel="0" collapsed="false">
      <c r="A8045" s="1" t="n">
        <v>25.2785671198726</v>
      </c>
      <c r="B8045" s="1" t="n">
        <v>17.3897412834232</v>
      </c>
    </row>
    <row r="8046" customFormat="false" ht="15.75" hidden="false" customHeight="false" outlineLevel="0" collapsed="false">
      <c r="A8046" s="1" t="n">
        <v>7.95103426023098</v>
      </c>
      <c r="B8046" s="1" t="n">
        <v>18.9926994298397</v>
      </c>
    </row>
    <row r="8047" customFormat="false" ht="15.75" hidden="false" customHeight="false" outlineLevel="0" collapsed="false">
      <c r="A8047" s="1" t="n">
        <v>17.7497135687478</v>
      </c>
      <c r="B8047" s="1" t="n">
        <v>7.37352094054858</v>
      </c>
    </row>
    <row r="8048" customFormat="false" ht="15.75" hidden="false" customHeight="false" outlineLevel="0" collapsed="false">
      <c r="A8048" s="1" t="n">
        <v>11.1430406228398</v>
      </c>
      <c r="B8048" s="1" t="n">
        <v>18.5805043667898</v>
      </c>
    </row>
    <row r="8049" customFormat="false" ht="15.75" hidden="false" customHeight="false" outlineLevel="0" collapsed="false">
      <c r="A8049" s="1" t="n">
        <v>17.5593058751042</v>
      </c>
      <c r="B8049" s="1" t="n">
        <v>8.28603668344205</v>
      </c>
    </row>
    <row r="8050" customFormat="false" ht="15.75" hidden="false" customHeight="false" outlineLevel="0" collapsed="false">
      <c r="A8050" s="1" t="n">
        <v>10.2481283773032</v>
      </c>
      <c r="B8050" s="1" t="n">
        <v>19.2231599111921</v>
      </c>
    </row>
    <row r="8051" customFormat="false" ht="15.75" hidden="false" customHeight="false" outlineLevel="0" collapsed="false">
      <c r="A8051" s="1" t="n">
        <v>25.5251888789919</v>
      </c>
      <c r="B8051" s="1" t="n">
        <v>18.3399383474091</v>
      </c>
    </row>
    <row r="8052" customFormat="false" ht="15.75" hidden="false" customHeight="false" outlineLevel="0" collapsed="false">
      <c r="A8052" s="1" t="n">
        <v>23.430434021459</v>
      </c>
      <c r="B8052" s="1" t="n">
        <v>18.0287030763613</v>
      </c>
    </row>
    <row r="8053" customFormat="false" ht="15.75" hidden="false" customHeight="false" outlineLevel="0" collapsed="false">
      <c r="A8053" s="1" t="n">
        <v>9.40732900921088</v>
      </c>
      <c r="B8053" s="1" t="n">
        <v>18.5478041746224</v>
      </c>
    </row>
    <row r="8054" customFormat="false" ht="15.75" hidden="false" customHeight="false" outlineLevel="0" collapsed="false">
      <c r="A8054" s="1" t="n">
        <v>17.5688658598051</v>
      </c>
      <c r="B8054" s="1" t="n">
        <v>9.78481744980069</v>
      </c>
    </row>
    <row r="8055" customFormat="false" ht="15.75" hidden="false" customHeight="false" outlineLevel="0" collapsed="false">
      <c r="A8055" s="1" t="n">
        <v>8.68365961563967</v>
      </c>
      <c r="B8055" s="1" t="n">
        <v>20.1736244177262</v>
      </c>
    </row>
    <row r="8056" customFormat="false" ht="15.75" hidden="false" customHeight="false" outlineLevel="0" collapsed="false">
      <c r="A8056" s="1" t="n">
        <v>19.4411666474496</v>
      </c>
      <c r="B8056" s="1" t="n">
        <v>9.54319383593386</v>
      </c>
    </row>
    <row r="8057" customFormat="false" ht="15.75" hidden="false" customHeight="false" outlineLevel="0" collapsed="false">
      <c r="A8057" s="1" t="n">
        <v>7.71458408120887</v>
      </c>
      <c r="B8057" s="1" t="n">
        <v>16.8074839893559</v>
      </c>
    </row>
    <row r="8058" customFormat="false" ht="15.75" hidden="false" customHeight="false" outlineLevel="0" collapsed="false">
      <c r="A8058" s="1" t="n">
        <v>18.507867936381</v>
      </c>
      <c r="B8058" s="1" t="n">
        <v>8.71292231007398</v>
      </c>
    </row>
    <row r="8059" customFormat="false" ht="15.75" hidden="false" customHeight="false" outlineLevel="0" collapsed="false">
      <c r="A8059" s="1" t="n">
        <v>9.93725860193539</v>
      </c>
      <c r="B8059" s="1" t="n">
        <v>18.3515741810469</v>
      </c>
    </row>
    <row r="8060" customFormat="false" ht="15.75" hidden="false" customHeight="false" outlineLevel="0" collapsed="false">
      <c r="A8060" s="1" t="n">
        <v>13.5170821670551</v>
      </c>
      <c r="B8060" s="1" t="n">
        <v>6.31713573849911</v>
      </c>
    </row>
    <row r="8061" customFormat="false" ht="15.75" hidden="false" customHeight="false" outlineLevel="0" collapsed="false">
      <c r="A8061" s="1" t="n">
        <v>12.5053247314837</v>
      </c>
      <c r="B8061" s="1" t="n">
        <v>8.06650803598614</v>
      </c>
    </row>
    <row r="8062" customFormat="false" ht="15.75" hidden="false" customHeight="false" outlineLevel="0" collapsed="false">
      <c r="A8062" s="1" t="n">
        <v>10.4514378641152</v>
      </c>
      <c r="B8062" s="1" t="n">
        <v>16.9743204450249</v>
      </c>
    </row>
    <row r="8063" customFormat="false" ht="15.75" hidden="false" customHeight="false" outlineLevel="0" collapsed="false">
      <c r="A8063" s="1" t="n">
        <v>10.4064292878725</v>
      </c>
      <c r="B8063" s="1" t="n">
        <v>18.1635489141905</v>
      </c>
    </row>
    <row r="8064" customFormat="false" ht="15.75" hidden="false" customHeight="false" outlineLevel="0" collapsed="false">
      <c r="A8064" s="1" t="n">
        <v>8.47348780492031</v>
      </c>
      <c r="B8064" s="1" t="n">
        <v>18.4728387911034</v>
      </c>
    </row>
    <row r="8065" customFormat="false" ht="15.75" hidden="false" customHeight="false" outlineLevel="0" collapsed="false">
      <c r="A8065" s="1" t="n">
        <v>11.1597556152896</v>
      </c>
      <c r="B8065" s="1" t="n">
        <v>16.8966726653945</v>
      </c>
    </row>
    <row r="8066" customFormat="false" ht="15.75" hidden="false" customHeight="false" outlineLevel="0" collapsed="false">
      <c r="A8066" s="1" t="n">
        <v>7.62841927921854</v>
      </c>
      <c r="B8066" s="1" t="n">
        <v>17.2963659088343</v>
      </c>
    </row>
    <row r="8067" customFormat="false" ht="15.75" hidden="false" customHeight="false" outlineLevel="0" collapsed="false">
      <c r="A8067" s="1" t="n">
        <v>8.93977371371622</v>
      </c>
      <c r="B8067" s="1" t="n">
        <v>20.2447769021441</v>
      </c>
    </row>
    <row r="8068" customFormat="false" ht="15.75" hidden="false" customHeight="false" outlineLevel="0" collapsed="false">
      <c r="A8068" s="1" t="n">
        <v>9.55576335584321</v>
      </c>
      <c r="B8068" s="1" t="n">
        <v>18.958919570516</v>
      </c>
    </row>
    <row r="8069" customFormat="false" ht="15.75" hidden="false" customHeight="false" outlineLevel="0" collapsed="false">
      <c r="A8069" s="1" t="n">
        <v>27.1789389307175</v>
      </c>
      <c r="B8069" s="1" t="n">
        <v>18.9019770710257</v>
      </c>
    </row>
    <row r="8070" customFormat="false" ht="15.75" hidden="false" customHeight="false" outlineLevel="0" collapsed="false">
      <c r="A8070" s="1" t="n">
        <v>23.4024956388949</v>
      </c>
      <c r="B8070" s="1" t="n">
        <v>16.7991690426938</v>
      </c>
    </row>
    <row r="8071" customFormat="false" ht="15.75" hidden="false" customHeight="false" outlineLevel="0" collapsed="false">
      <c r="A8071" s="1" t="n">
        <v>16.0917369747747</v>
      </c>
      <c r="B8071" s="1" t="n">
        <v>8.10142729092461</v>
      </c>
    </row>
    <row r="8072" customFormat="false" ht="15.75" hidden="false" customHeight="false" outlineLevel="0" collapsed="false">
      <c r="A8072" s="1" t="n">
        <v>10.70313026832</v>
      </c>
      <c r="B8072" s="1" t="n">
        <v>17.0298627661632</v>
      </c>
    </row>
    <row r="8073" customFormat="false" ht="15.75" hidden="false" customHeight="false" outlineLevel="0" collapsed="false">
      <c r="A8073" s="1" t="n">
        <v>24.912286724197</v>
      </c>
      <c r="B8073" s="1" t="n">
        <v>16.6537885960496</v>
      </c>
    </row>
    <row r="8074" customFormat="false" ht="15.75" hidden="false" customHeight="false" outlineLevel="0" collapsed="false">
      <c r="A8074" s="1" t="n">
        <v>16.1292746432691</v>
      </c>
      <c r="B8074" s="1" t="n">
        <v>7.7976597785427</v>
      </c>
    </row>
    <row r="8075" customFormat="false" ht="15.75" hidden="false" customHeight="false" outlineLevel="0" collapsed="false">
      <c r="A8075" s="1" t="n">
        <v>12.6952905953099</v>
      </c>
      <c r="B8075" s="1" t="n">
        <v>5.62639290870361</v>
      </c>
    </row>
    <row r="8076" customFormat="false" ht="15.75" hidden="false" customHeight="false" outlineLevel="0" collapsed="false">
      <c r="A8076" s="1" t="n">
        <v>11.6132799051426</v>
      </c>
      <c r="B8076" s="1" t="n">
        <v>7.36321450128742</v>
      </c>
    </row>
    <row r="8077" customFormat="false" ht="15.75" hidden="false" customHeight="false" outlineLevel="0" collapsed="false">
      <c r="A8077" s="1" t="n">
        <v>13.1916449566706</v>
      </c>
      <c r="B8077" s="1" t="n">
        <v>7.7567502279574</v>
      </c>
    </row>
    <row r="8078" customFormat="false" ht="15.75" hidden="false" customHeight="false" outlineLevel="0" collapsed="false">
      <c r="A8078" s="1" t="n">
        <v>19.5687116180355</v>
      </c>
      <c r="B8078" s="1" t="n">
        <v>9.4419118310635</v>
      </c>
    </row>
    <row r="8079" customFormat="false" ht="15.75" hidden="false" customHeight="false" outlineLevel="0" collapsed="false">
      <c r="A8079" s="1" t="n">
        <v>11.0749224354932</v>
      </c>
      <c r="B8079" s="1" t="n">
        <v>16.7610758576975</v>
      </c>
    </row>
    <row r="8080" customFormat="false" ht="15.75" hidden="false" customHeight="false" outlineLevel="0" collapsed="false">
      <c r="A8080" s="1" t="n">
        <v>25.0504177619947</v>
      </c>
      <c r="B8080" s="1" t="n">
        <v>17.7488239699532</v>
      </c>
    </row>
    <row r="8081" customFormat="false" ht="15.75" hidden="false" customHeight="false" outlineLevel="0" collapsed="false">
      <c r="A8081" s="1" t="n">
        <v>11.8780556700641</v>
      </c>
      <c r="B8081" s="1" t="n">
        <v>5.81955315103198</v>
      </c>
    </row>
    <row r="8082" customFormat="false" ht="15.75" hidden="false" customHeight="false" outlineLevel="0" collapsed="false">
      <c r="A8082" s="1" t="n">
        <v>24.1080190273712</v>
      </c>
      <c r="B8082" s="1" t="n">
        <v>18.420718267033</v>
      </c>
    </row>
    <row r="8083" customFormat="false" ht="15.75" hidden="false" customHeight="false" outlineLevel="0" collapsed="false">
      <c r="A8083" s="1" t="n">
        <v>10.6790955432179</v>
      </c>
      <c r="B8083" s="1" t="n">
        <v>8.06037052875446</v>
      </c>
    </row>
    <row r="8084" customFormat="false" ht="15.75" hidden="false" customHeight="false" outlineLevel="0" collapsed="false">
      <c r="A8084" s="1" t="n">
        <v>18.6599072013474</v>
      </c>
      <c r="B8084" s="1" t="n">
        <v>9.67785629313679</v>
      </c>
    </row>
    <row r="8085" customFormat="false" ht="15.75" hidden="false" customHeight="false" outlineLevel="0" collapsed="false">
      <c r="A8085" s="1" t="n">
        <v>24.6640896022079</v>
      </c>
      <c r="B8085" s="1" t="n">
        <v>17.7374096094004</v>
      </c>
    </row>
    <row r="8086" customFormat="false" ht="15.75" hidden="false" customHeight="false" outlineLevel="0" collapsed="false">
      <c r="A8086" s="1" t="n">
        <v>19.2187237327845</v>
      </c>
      <c r="B8086" s="1" t="n">
        <v>9.33377332762005</v>
      </c>
    </row>
    <row r="8087" customFormat="false" ht="15.75" hidden="false" customHeight="false" outlineLevel="0" collapsed="false">
      <c r="A8087" s="1" t="n">
        <v>23.8213342338339</v>
      </c>
      <c r="B8087" s="1" t="n">
        <v>19.6377097075823</v>
      </c>
    </row>
    <row r="8088" customFormat="false" ht="15.75" hidden="false" customHeight="false" outlineLevel="0" collapsed="false">
      <c r="A8088" s="1" t="n">
        <v>18.1682782693305</v>
      </c>
      <c r="B8088" s="1" t="n">
        <v>9.28674312636123</v>
      </c>
    </row>
    <row r="8089" customFormat="false" ht="15.75" hidden="false" customHeight="false" outlineLevel="0" collapsed="false">
      <c r="A8089" s="1" t="n">
        <v>27.4757628812882</v>
      </c>
      <c r="B8089" s="1" t="n">
        <v>18.9242486426132</v>
      </c>
    </row>
    <row r="8090" customFormat="false" ht="15.75" hidden="false" customHeight="false" outlineLevel="0" collapsed="false">
      <c r="A8090" s="1" t="n">
        <v>18.2202152023041</v>
      </c>
      <c r="B8090" s="1" t="n">
        <v>7.61025559846718</v>
      </c>
    </row>
    <row r="8091" customFormat="false" ht="15.75" hidden="false" customHeight="false" outlineLevel="0" collapsed="false">
      <c r="A8091" s="1" t="n">
        <v>27.1451338062985</v>
      </c>
      <c r="B8091" s="1" t="n">
        <v>16.38322062877</v>
      </c>
    </row>
    <row r="8092" customFormat="false" ht="15.75" hidden="false" customHeight="false" outlineLevel="0" collapsed="false">
      <c r="A8092" s="1" t="n">
        <v>24.0453453287263</v>
      </c>
      <c r="B8092" s="1" t="n">
        <v>18.1826907698617</v>
      </c>
    </row>
    <row r="8093" customFormat="false" ht="15.75" hidden="false" customHeight="false" outlineLevel="0" collapsed="false">
      <c r="A8093" s="1" t="n">
        <v>12.9767056561937</v>
      </c>
      <c r="B8093" s="1" t="n">
        <v>8.15235883622338</v>
      </c>
    </row>
    <row r="8094" customFormat="false" ht="15.75" hidden="false" customHeight="false" outlineLevel="0" collapsed="false">
      <c r="A8094" s="1" t="n">
        <v>12.843068771838</v>
      </c>
      <c r="B8094" s="1" t="n">
        <v>6.20259617975877</v>
      </c>
    </row>
    <row r="8095" customFormat="false" ht="15.75" hidden="false" customHeight="false" outlineLevel="0" collapsed="false">
      <c r="A8095" s="1" t="n">
        <v>10.0384572445036</v>
      </c>
      <c r="B8095" s="1" t="n">
        <v>18.2660325493201</v>
      </c>
    </row>
    <row r="8096" customFormat="false" ht="15.75" hidden="false" customHeight="false" outlineLevel="0" collapsed="false">
      <c r="A8096" s="1" t="n">
        <v>11.112189744998</v>
      </c>
      <c r="B8096" s="1" t="n">
        <v>6.01052450573579</v>
      </c>
    </row>
    <row r="8097" customFormat="false" ht="15.75" hidden="false" customHeight="false" outlineLevel="0" collapsed="false">
      <c r="A8097" s="1" t="n">
        <v>9.4668946201833</v>
      </c>
      <c r="B8097" s="1" t="n">
        <v>18.7371339493883</v>
      </c>
    </row>
    <row r="8098" customFormat="false" ht="15.75" hidden="false" customHeight="false" outlineLevel="0" collapsed="false">
      <c r="A8098" s="1" t="n">
        <v>8.38795877457628</v>
      </c>
      <c r="B8098" s="1" t="n">
        <v>17.3120226869848</v>
      </c>
    </row>
    <row r="8099" customFormat="false" ht="15.75" hidden="false" customHeight="false" outlineLevel="0" collapsed="false">
      <c r="A8099" s="1" t="n">
        <v>27.2281550265966</v>
      </c>
      <c r="B8099" s="1" t="n">
        <v>18.7892712573496</v>
      </c>
    </row>
    <row r="8100" customFormat="false" ht="15.75" hidden="false" customHeight="false" outlineLevel="0" collapsed="false">
      <c r="A8100" s="1" t="n">
        <v>25.8968078342941</v>
      </c>
      <c r="B8100" s="1" t="n">
        <v>16.4761686713139</v>
      </c>
    </row>
    <row r="8101" customFormat="false" ht="15.75" hidden="false" customHeight="false" outlineLevel="0" collapsed="false">
      <c r="A8101" s="1" t="n">
        <v>24.9925950053316</v>
      </c>
      <c r="B8101" s="1" t="n">
        <v>19.2492406053767</v>
      </c>
    </row>
    <row r="8102" customFormat="false" ht="15.75" hidden="false" customHeight="false" outlineLevel="0" collapsed="false">
      <c r="A8102" s="1" t="n">
        <v>25.4847532080492</v>
      </c>
      <c r="B8102" s="1" t="n">
        <v>17.6538629897156</v>
      </c>
    </row>
    <row r="8103" customFormat="false" ht="15.75" hidden="false" customHeight="false" outlineLevel="0" collapsed="false">
      <c r="A8103" s="1" t="n">
        <v>11.0487456973899</v>
      </c>
      <c r="B8103" s="1" t="n">
        <v>18.4990368783667</v>
      </c>
    </row>
    <row r="8104" customFormat="false" ht="15.75" hidden="false" customHeight="false" outlineLevel="0" collapsed="false">
      <c r="A8104" s="1" t="n">
        <v>19.343008047075</v>
      </c>
      <c r="B8104" s="1" t="n">
        <v>7.15826178513064</v>
      </c>
    </row>
    <row r="8105" customFormat="false" ht="15.75" hidden="false" customHeight="false" outlineLevel="0" collapsed="false">
      <c r="A8105" s="1" t="n">
        <v>12.4217595639031</v>
      </c>
      <c r="B8105" s="1" t="n">
        <v>8.46242736319397</v>
      </c>
    </row>
    <row r="8106" customFormat="false" ht="15.75" hidden="false" customHeight="false" outlineLevel="0" collapsed="false">
      <c r="A8106" s="1" t="n">
        <v>20.1557534904675</v>
      </c>
      <c r="B8106" s="1" t="n">
        <v>9.61158952222138</v>
      </c>
    </row>
    <row r="8107" customFormat="false" ht="15.75" hidden="false" customHeight="false" outlineLevel="0" collapsed="false">
      <c r="A8107" s="1" t="n">
        <v>16.2397446993002</v>
      </c>
      <c r="B8107" s="1" t="n">
        <v>7.9953233700644</v>
      </c>
    </row>
    <row r="8108" customFormat="false" ht="15.75" hidden="false" customHeight="false" outlineLevel="0" collapsed="false">
      <c r="A8108" s="1" t="n">
        <v>10.9725863746546</v>
      </c>
      <c r="B8108" s="1" t="n">
        <v>7.59685536612569</v>
      </c>
    </row>
    <row r="8109" customFormat="false" ht="15.75" hidden="false" customHeight="false" outlineLevel="0" collapsed="false">
      <c r="A8109" s="1" t="n">
        <v>18.2099393233197</v>
      </c>
      <c r="B8109" s="1" t="n">
        <v>7.28864519422181</v>
      </c>
    </row>
    <row r="8110" customFormat="false" ht="15.75" hidden="false" customHeight="false" outlineLevel="0" collapsed="false">
      <c r="A8110" s="1" t="n">
        <v>9.70463698880317</v>
      </c>
      <c r="B8110" s="1" t="n">
        <v>19.3015245506922</v>
      </c>
    </row>
    <row r="8111" customFormat="false" ht="15.75" hidden="false" customHeight="false" outlineLevel="0" collapsed="false">
      <c r="A8111" s="1" t="n">
        <v>11.5108583423641</v>
      </c>
      <c r="B8111" s="1" t="n">
        <v>5.02014540024048</v>
      </c>
    </row>
    <row r="8112" customFormat="false" ht="15.75" hidden="false" customHeight="false" outlineLevel="0" collapsed="false">
      <c r="A8112" s="1" t="n">
        <v>23.6025339986338</v>
      </c>
      <c r="B8112" s="1" t="n">
        <v>16.8808807492105</v>
      </c>
    </row>
    <row r="8113" customFormat="false" ht="15.75" hidden="false" customHeight="false" outlineLevel="0" collapsed="false">
      <c r="A8113" s="1" t="n">
        <v>16.5917809872213</v>
      </c>
      <c r="B8113" s="1" t="n">
        <v>8.37297737298552</v>
      </c>
    </row>
    <row r="8114" customFormat="false" ht="15.75" hidden="false" customHeight="false" outlineLevel="0" collapsed="false">
      <c r="A8114" s="1" t="n">
        <v>23.3888462683678</v>
      </c>
      <c r="B8114" s="1" t="n">
        <v>16.0486342427504</v>
      </c>
    </row>
    <row r="8115" customFormat="false" ht="15.75" hidden="false" customHeight="false" outlineLevel="0" collapsed="false">
      <c r="A8115" s="1" t="n">
        <v>11.5306316357408</v>
      </c>
      <c r="B8115" s="1" t="n">
        <v>7.10742893128176</v>
      </c>
    </row>
    <row r="8116" customFormat="false" ht="15.75" hidden="false" customHeight="false" outlineLevel="0" collapsed="false">
      <c r="A8116" s="1" t="n">
        <v>8.6275462627843</v>
      </c>
      <c r="B8116" s="1" t="n">
        <v>20.15702121049</v>
      </c>
    </row>
    <row r="8117" customFormat="false" ht="15.75" hidden="false" customHeight="false" outlineLevel="0" collapsed="false">
      <c r="A8117" s="1" t="n">
        <v>16.3386373870989</v>
      </c>
      <c r="B8117" s="1" t="n">
        <v>9.03171305505677</v>
      </c>
    </row>
    <row r="8118" customFormat="false" ht="15.75" hidden="false" customHeight="false" outlineLevel="0" collapsed="false">
      <c r="A8118" s="1" t="n">
        <v>24.0617760429695</v>
      </c>
      <c r="B8118" s="1" t="n">
        <v>16.1645565976929</v>
      </c>
    </row>
    <row r="8119" customFormat="false" ht="15.75" hidden="false" customHeight="false" outlineLevel="0" collapsed="false">
      <c r="A8119" s="1" t="n">
        <v>14.3173316119049</v>
      </c>
      <c r="B8119" s="1" t="n">
        <v>5.48536148156494</v>
      </c>
    </row>
    <row r="8120" customFormat="false" ht="15.75" hidden="false" customHeight="false" outlineLevel="0" collapsed="false">
      <c r="A8120" s="1" t="n">
        <v>17.7823861497045</v>
      </c>
      <c r="B8120" s="1" t="n">
        <v>8.41658260465329</v>
      </c>
    </row>
    <row r="8121" customFormat="false" ht="15.75" hidden="false" customHeight="false" outlineLevel="0" collapsed="false">
      <c r="A8121" s="1" t="n">
        <v>19.6049137965699</v>
      </c>
      <c r="B8121" s="1" t="n">
        <v>6.71549129952413</v>
      </c>
    </row>
    <row r="8122" customFormat="false" ht="15.75" hidden="false" customHeight="false" outlineLevel="0" collapsed="false">
      <c r="A8122" s="1" t="n">
        <v>23.3324629985819</v>
      </c>
      <c r="B8122" s="1" t="n">
        <v>17.8103634918521</v>
      </c>
    </row>
    <row r="8123" customFormat="false" ht="15.75" hidden="false" customHeight="false" outlineLevel="0" collapsed="false">
      <c r="A8123" s="1" t="n">
        <v>18.5411641060059</v>
      </c>
      <c r="B8123" s="1" t="n">
        <v>7.9293951367102</v>
      </c>
    </row>
    <row r="8124" customFormat="false" ht="15.75" hidden="false" customHeight="false" outlineLevel="0" collapsed="false">
      <c r="A8124" s="1" t="n">
        <v>14.713170872351</v>
      </c>
      <c r="B8124" s="1" t="n">
        <v>6.8745742338458</v>
      </c>
    </row>
    <row r="8125" customFormat="false" ht="15.75" hidden="false" customHeight="false" outlineLevel="0" collapsed="false">
      <c r="A8125" s="1" t="n">
        <v>7.02854111611588</v>
      </c>
      <c r="B8125" s="1" t="n">
        <v>17.4842641864633</v>
      </c>
    </row>
    <row r="8126" customFormat="false" ht="15.75" hidden="false" customHeight="false" outlineLevel="0" collapsed="false">
      <c r="A8126" s="1" t="n">
        <v>27.1911617119571</v>
      </c>
      <c r="B8126" s="1" t="n">
        <v>19.6236954523341</v>
      </c>
    </row>
    <row r="8127" customFormat="false" ht="15.75" hidden="false" customHeight="false" outlineLevel="0" collapsed="false">
      <c r="A8127" s="1" t="n">
        <v>27.3748583630326</v>
      </c>
      <c r="B8127" s="1" t="n">
        <v>19.233709463745</v>
      </c>
    </row>
    <row r="8128" customFormat="false" ht="15.75" hidden="false" customHeight="false" outlineLevel="0" collapsed="false">
      <c r="A8128" s="1" t="n">
        <v>27.1328749753466</v>
      </c>
      <c r="B8128" s="1" t="n">
        <v>17.2716809056203</v>
      </c>
    </row>
    <row r="8129" customFormat="false" ht="15.75" hidden="false" customHeight="false" outlineLevel="0" collapsed="false">
      <c r="A8129" s="1" t="n">
        <v>25.2422604050121</v>
      </c>
      <c r="B8129" s="1" t="n">
        <v>18.0941274569938</v>
      </c>
    </row>
    <row r="8130" customFormat="false" ht="15.75" hidden="false" customHeight="false" outlineLevel="0" collapsed="false">
      <c r="A8130" s="1" t="n">
        <v>23.3612151366153</v>
      </c>
      <c r="B8130" s="1" t="n">
        <v>17.3597806149779</v>
      </c>
    </row>
    <row r="8131" customFormat="false" ht="15.75" hidden="false" customHeight="false" outlineLevel="0" collapsed="false">
      <c r="A8131" s="1" t="n">
        <v>19.1557366968711</v>
      </c>
      <c r="B8131" s="1" t="n">
        <v>9.71331365595543</v>
      </c>
    </row>
    <row r="8132" customFormat="false" ht="15.75" hidden="false" customHeight="false" outlineLevel="0" collapsed="false">
      <c r="A8132" s="1" t="n">
        <v>18.6243092453157</v>
      </c>
      <c r="B8132" s="1" t="n">
        <v>8.65820368715681</v>
      </c>
    </row>
    <row r="8133" customFormat="false" ht="15.75" hidden="false" customHeight="false" outlineLevel="0" collapsed="false">
      <c r="A8133" s="1" t="n">
        <v>16.2383098878962</v>
      </c>
      <c r="B8133" s="1" t="n">
        <v>6.36322067566753</v>
      </c>
    </row>
    <row r="8134" customFormat="false" ht="15.75" hidden="false" customHeight="false" outlineLevel="0" collapsed="false">
      <c r="A8134" s="1" t="n">
        <v>19.6047602309521</v>
      </c>
      <c r="B8134" s="1" t="n">
        <v>6.88793290694062</v>
      </c>
    </row>
    <row r="8135" customFormat="false" ht="15.75" hidden="false" customHeight="false" outlineLevel="0" collapsed="false">
      <c r="A8135" s="1" t="n">
        <v>25.0089189301437</v>
      </c>
      <c r="B8135" s="1" t="n">
        <v>18.1289767581621</v>
      </c>
    </row>
    <row r="8136" customFormat="false" ht="15.75" hidden="false" customHeight="false" outlineLevel="0" collapsed="false">
      <c r="A8136" s="1" t="n">
        <v>12.6810333343637</v>
      </c>
      <c r="B8136" s="1" t="n">
        <v>6.68794912422111</v>
      </c>
    </row>
    <row r="8137" customFormat="false" ht="15.75" hidden="false" customHeight="false" outlineLevel="0" collapsed="false">
      <c r="A8137" s="1" t="n">
        <v>8.4880199313217</v>
      </c>
      <c r="B8137" s="1" t="n">
        <v>19.9228452635234</v>
      </c>
    </row>
    <row r="8138" customFormat="false" ht="15.75" hidden="false" customHeight="false" outlineLevel="0" collapsed="false">
      <c r="A8138" s="1" t="n">
        <v>25.4282869762935</v>
      </c>
      <c r="B8138" s="1" t="n">
        <v>18.5650324303185</v>
      </c>
    </row>
    <row r="8139" customFormat="false" ht="15.75" hidden="false" customHeight="false" outlineLevel="0" collapsed="false">
      <c r="A8139" s="1" t="n">
        <v>9.02311013478057</v>
      </c>
      <c r="B8139" s="1" t="n">
        <v>19.5920079953424</v>
      </c>
    </row>
    <row r="8140" customFormat="false" ht="15.75" hidden="false" customHeight="false" outlineLevel="0" collapsed="false">
      <c r="A8140" s="1" t="n">
        <v>11.2347354673389</v>
      </c>
      <c r="B8140" s="1" t="n">
        <v>8.25732370106084</v>
      </c>
    </row>
    <row r="8141" customFormat="false" ht="15.75" hidden="false" customHeight="false" outlineLevel="0" collapsed="false">
      <c r="A8141" s="1" t="n">
        <v>8.5821989956345</v>
      </c>
      <c r="B8141" s="1" t="n">
        <v>19.7761419945204</v>
      </c>
    </row>
    <row r="8142" customFormat="false" ht="15.75" hidden="false" customHeight="false" outlineLevel="0" collapsed="false">
      <c r="A8142" s="1" t="n">
        <v>13.4921511929713</v>
      </c>
      <c r="B8142" s="1" t="n">
        <v>7.22060284623904</v>
      </c>
    </row>
    <row r="8143" customFormat="false" ht="15.75" hidden="false" customHeight="false" outlineLevel="0" collapsed="false">
      <c r="A8143" s="1" t="n">
        <v>7.35349638339497</v>
      </c>
      <c r="B8143" s="1" t="n">
        <v>16.9346058764642</v>
      </c>
    </row>
    <row r="8144" customFormat="false" ht="15.75" hidden="false" customHeight="false" outlineLevel="0" collapsed="false">
      <c r="A8144" s="1" t="n">
        <v>10.2328216080739</v>
      </c>
      <c r="B8144" s="1" t="n">
        <v>17.7421356260565</v>
      </c>
    </row>
    <row r="8145" customFormat="false" ht="15.75" hidden="false" customHeight="false" outlineLevel="0" collapsed="false">
      <c r="A8145" s="1" t="n">
        <v>25.1911475036246</v>
      </c>
      <c r="B8145" s="1" t="n">
        <v>17.9944914211974</v>
      </c>
    </row>
    <row r="8146" customFormat="false" ht="15.75" hidden="false" customHeight="false" outlineLevel="0" collapsed="false">
      <c r="A8146" s="1" t="n">
        <v>13.2285958562983</v>
      </c>
      <c r="B8146" s="1" t="n">
        <v>5.31505730480575</v>
      </c>
    </row>
    <row r="8147" customFormat="false" ht="15.75" hidden="false" customHeight="false" outlineLevel="0" collapsed="false">
      <c r="A8147" s="1" t="n">
        <v>7.74697515364966</v>
      </c>
      <c r="B8147" s="1" t="n">
        <v>19.224325843273</v>
      </c>
    </row>
    <row r="8148" customFormat="false" ht="15.75" hidden="false" customHeight="false" outlineLevel="0" collapsed="false">
      <c r="A8148" s="1" t="n">
        <v>24.5650581761102</v>
      </c>
      <c r="B8148" s="1" t="n">
        <v>17.8447268123967</v>
      </c>
    </row>
    <row r="8149" customFormat="false" ht="15.75" hidden="false" customHeight="false" outlineLevel="0" collapsed="false">
      <c r="A8149" s="1" t="n">
        <v>25.3871307703342</v>
      </c>
      <c r="B8149" s="1" t="n">
        <v>16.2046058017373</v>
      </c>
    </row>
    <row r="8150" customFormat="false" ht="15.75" hidden="false" customHeight="false" outlineLevel="0" collapsed="false">
      <c r="A8150" s="1" t="n">
        <v>19.7185189015802</v>
      </c>
      <c r="B8150" s="1" t="n">
        <v>7.83647211366264</v>
      </c>
    </row>
    <row r="8151" customFormat="false" ht="15.75" hidden="false" customHeight="false" outlineLevel="0" collapsed="false">
      <c r="A8151" s="1" t="n">
        <v>23.3069366529655</v>
      </c>
      <c r="B8151" s="1" t="n">
        <v>19.3924851010229</v>
      </c>
    </row>
    <row r="8152" customFormat="false" ht="15.75" hidden="false" customHeight="false" outlineLevel="0" collapsed="false">
      <c r="A8152" s="1" t="n">
        <v>8.25176535691505</v>
      </c>
      <c r="B8152" s="1" t="n">
        <v>19.6274436014028</v>
      </c>
    </row>
    <row r="8153" customFormat="false" ht="15.75" hidden="false" customHeight="false" outlineLevel="0" collapsed="false">
      <c r="A8153" s="1" t="n">
        <v>17.9195218861368</v>
      </c>
      <c r="B8153" s="1" t="n">
        <v>8.28898156735722</v>
      </c>
    </row>
    <row r="8154" customFormat="false" ht="15.75" hidden="false" customHeight="false" outlineLevel="0" collapsed="false">
      <c r="A8154" s="1" t="n">
        <v>15.9341740137561</v>
      </c>
      <c r="B8154" s="1" t="n">
        <v>7.87409029153949</v>
      </c>
    </row>
    <row r="8155" customFormat="false" ht="15.75" hidden="false" customHeight="false" outlineLevel="0" collapsed="false">
      <c r="A8155" s="1" t="n">
        <v>11.1084779804535</v>
      </c>
      <c r="B8155" s="1" t="n">
        <v>17.9502278886742</v>
      </c>
    </row>
    <row r="8156" customFormat="false" ht="15.75" hidden="false" customHeight="false" outlineLevel="0" collapsed="false">
      <c r="A8156" s="1" t="n">
        <v>25.283298790203</v>
      </c>
      <c r="B8156" s="1" t="n">
        <v>18.3613339700501</v>
      </c>
    </row>
    <row r="8157" customFormat="false" ht="15.75" hidden="false" customHeight="false" outlineLevel="0" collapsed="false">
      <c r="A8157" s="1" t="n">
        <v>8.97808884515004</v>
      </c>
      <c r="B8157" s="1" t="n">
        <v>17.6249283189422</v>
      </c>
    </row>
    <row r="8158" customFormat="false" ht="15.75" hidden="false" customHeight="false" outlineLevel="0" collapsed="false">
      <c r="A8158" s="1" t="n">
        <v>16.6674923901466</v>
      </c>
      <c r="B8158" s="1" t="n">
        <v>7.44402858336423</v>
      </c>
    </row>
    <row r="8159" customFormat="false" ht="15.75" hidden="false" customHeight="false" outlineLevel="0" collapsed="false">
      <c r="A8159" s="1" t="n">
        <v>10.5958533941391</v>
      </c>
      <c r="B8159" s="1" t="n">
        <v>18.5670186599848</v>
      </c>
    </row>
    <row r="8160" customFormat="false" ht="15.75" hidden="false" customHeight="false" outlineLevel="0" collapsed="false">
      <c r="A8160" s="1" t="n">
        <v>8.8939731882307</v>
      </c>
      <c r="B8160" s="1" t="n">
        <v>19.6801156056351</v>
      </c>
    </row>
    <row r="8161" customFormat="false" ht="15.75" hidden="false" customHeight="false" outlineLevel="0" collapsed="false">
      <c r="A8161" s="1" t="n">
        <v>12.4189935246909</v>
      </c>
      <c r="B8161" s="1" t="n">
        <v>5.92079042972877</v>
      </c>
    </row>
    <row r="8162" customFormat="false" ht="15.75" hidden="false" customHeight="false" outlineLevel="0" collapsed="false">
      <c r="A8162" s="1" t="n">
        <v>10.8988385644157</v>
      </c>
      <c r="B8162" s="1" t="n">
        <v>17.2128220269794</v>
      </c>
    </row>
    <row r="8163" customFormat="false" ht="15.75" hidden="false" customHeight="false" outlineLevel="0" collapsed="false">
      <c r="A8163" s="1" t="n">
        <v>12.4583930210085</v>
      </c>
      <c r="B8163" s="1" t="n">
        <v>5.78267226538784</v>
      </c>
    </row>
    <row r="8164" customFormat="false" ht="15.75" hidden="false" customHeight="false" outlineLevel="0" collapsed="false">
      <c r="A8164" s="1" t="n">
        <v>16.060890532091</v>
      </c>
      <c r="B8164" s="1" t="n">
        <v>9.89917858609886</v>
      </c>
    </row>
    <row r="8165" customFormat="false" ht="15.75" hidden="false" customHeight="false" outlineLevel="0" collapsed="false">
      <c r="A8165" s="1" t="n">
        <v>12.3840926277045</v>
      </c>
      <c r="B8165" s="1" t="n">
        <v>8.15790860348351</v>
      </c>
    </row>
    <row r="8166" customFormat="false" ht="15.75" hidden="false" customHeight="false" outlineLevel="0" collapsed="false">
      <c r="A8166" s="1" t="n">
        <v>11.8808826088242</v>
      </c>
      <c r="B8166" s="1" t="n">
        <v>5.10884913253908</v>
      </c>
    </row>
    <row r="8167" customFormat="false" ht="15.75" hidden="false" customHeight="false" outlineLevel="0" collapsed="false">
      <c r="A8167" s="1" t="n">
        <v>8.50920869341273</v>
      </c>
      <c r="B8167" s="1" t="n">
        <v>18.6538752113282</v>
      </c>
    </row>
    <row r="8168" customFormat="false" ht="15.75" hidden="false" customHeight="false" outlineLevel="0" collapsed="false">
      <c r="A8168" s="1" t="n">
        <v>18.7715133672665</v>
      </c>
      <c r="B8168" s="1" t="n">
        <v>8.15824129691681</v>
      </c>
    </row>
    <row r="8169" customFormat="false" ht="15.75" hidden="false" customHeight="false" outlineLevel="0" collapsed="false">
      <c r="A8169" s="1" t="n">
        <v>12.1798041632903</v>
      </c>
      <c r="B8169" s="1" t="n">
        <v>7.13027828107613</v>
      </c>
    </row>
    <row r="8170" customFormat="false" ht="15.75" hidden="false" customHeight="false" outlineLevel="0" collapsed="false">
      <c r="A8170" s="1" t="n">
        <v>14.714914306249</v>
      </c>
      <c r="B8170" s="1" t="n">
        <v>7.79806058804914</v>
      </c>
    </row>
    <row r="8171" customFormat="false" ht="15.75" hidden="false" customHeight="false" outlineLevel="0" collapsed="false">
      <c r="A8171" s="1" t="n">
        <v>14.3794106858498</v>
      </c>
      <c r="B8171" s="1" t="n">
        <v>5.17670546774028</v>
      </c>
    </row>
    <row r="8172" customFormat="false" ht="15.75" hidden="false" customHeight="false" outlineLevel="0" collapsed="false">
      <c r="A8172" s="1" t="n">
        <v>11.1856163889546</v>
      </c>
      <c r="B8172" s="1" t="n">
        <v>18.8399449575371</v>
      </c>
    </row>
    <row r="8173" customFormat="false" ht="15.75" hidden="false" customHeight="false" outlineLevel="0" collapsed="false">
      <c r="A8173" s="1" t="n">
        <v>11.5091753407245</v>
      </c>
      <c r="B8173" s="1" t="n">
        <v>6.02534358307347</v>
      </c>
    </row>
    <row r="8174" customFormat="false" ht="15.75" hidden="false" customHeight="false" outlineLevel="0" collapsed="false">
      <c r="A8174" s="1" t="n">
        <v>11.561900986324</v>
      </c>
      <c r="B8174" s="1" t="n">
        <v>8.6213684616713</v>
      </c>
    </row>
    <row r="8175" customFormat="false" ht="15.75" hidden="false" customHeight="false" outlineLevel="0" collapsed="false">
      <c r="A8175" s="1" t="n">
        <v>14.3750945599593</v>
      </c>
      <c r="B8175" s="1" t="n">
        <v>5.43708244967206</v>
      </c>
    </row>
    <row r="8176" customFormat="false" ht="15.75" hidden="false" customHeight="false" outlineLevel="0" collapsed="false">
      <c r="A8176" s="1" t="n">
        <v>25.1445966781909</v>
      </c>
      <c r="B8176" s="1" t="n">
        <v>16.8703219730104</v>
      </c>
    </row>
    <row r="8177" customFormat="false" ht="15.75" hidden="false" customHeight="false" outlineLevel="0" collapsed="false">
      <c r="A8177" s="1" t="n">
        <v>13.7703789613164</v>
      </c>
      <c r="B8177" s="1" t="n">
        <v>5.22512559234933</v>
      </c>
    </row>
    <row r="8178" customFormat="false" ht="15.75" hidden="false" customHeight="false" outlineLevel="0" collapsed="false">
      <c r="A8178" s="1" t="n">
        <v>7.31538844707861</v>
      </c>
      <c r="B8178" s="1" t="n">
        <v>17.9092161296504</v>
      </c>
    </row>
    <row r="8179" customFormat="false" ht="15.75" hidden="false" customHeight="false" outlineLevel="0" collapsed="false">
      <c r="A8179" s="1" t="n">
        <v>14.0585631702286</v>
      </c>
      <c r="B8179" s="1" t="n">
        <v>5.48085620619339</v>
      </c>
    </row>
    <row r="8180" customFormat="false" ht="15.75" hidden="false" customHeight="false" outlineLevel="0" collapsed="false">
      <c r="A8180" s="1" t="n">
        <v>9.02678642748429</v>
      </c>
      <c r="B8180" s="1" t="n">
        <v>19.6387546012186</v>
      </c>
    </row>
    <row r="8181" customFormat="false" ht="15.75" hidden="false" customHeight="false" outlineLevel="0" collapsed="false">
      <c r="A8181" s="1" t="n">
        <v>14.0798716288737</v>
      </c>
      <c r="B8181" s="1" t="n">
        <v>8.42476448050091</v>
      </c>
    </row>
    <row r="8182" customFormat="false" ht="15.75" hidden="false" customHeight="false" outlineLevel="0" collapsed="false">
      <c r="A8182" s="1" t="n">
        <v>24.2824958696192</v>
      </c>
      <c r="B8182" s="1" t="n">
        <v>18.8204115026641</v>
      </c>
    </row>
    <row r="8183" customFormat="false" ht="15.75" hidden="false" customHeight="false" outlineLevel="0" collapsed="false">
      <c r="A8183" s="1" t="n">
        <v>10.4767080856677</v>
      </c>
      <c r="B8183" s="1" t="n">
        <v>16.9284963565342</v>
      </c>
    </row>
    <row r="8184" customFormat="false" ht="15.75" hidden="false" customHeight="false" outlineLevel="0" collapsed="false">
      <c r="A8184" s="1" t="n">
        <v>24.4477333834341</v>
      </c>
      <c r="B8184" s="1" t="n">
        <v>16.8751418645881</v>
      </c>
    </row>
    <row r="8185" customFormat="false" ht="15.75" hidden="false" customHeight="false" outlineLevel="0" collapsed="false">
      <c r="A8185" s="1" t="n">
        <v>14.4081765478845</v>
      </c>
      <c r="B8185" s="1" t="n">
        <v>7.52711603524681</v>
      </c>
    </row>
    <row r="8186" customFormat="false" ht="15.75" hidden="false" customHeight="false" outlineLevel="0" collapsed="false">
      <c r="A8186" s="1" t="n">
        <v>18.7176308125516</v>
      </c>
      <c r="B8186" s="1" t="n">
        <v>6.58971495190545</v>
      </c>
    </row>
    <row r="8187" customFormat="false" ht="15.75" hidden="false" customHeight="false" outlineLevel="0" collapsed="false">
      <c r="A8187" s="1" t="n">
        <v>24.7930030784234</v>
      </c>
      <c r="B8187" s="1" t="n">
        <v>18.6010068741096</v>
      </c>
    </row>
    <row r="8188" customFormat="false" ht="15.75" hidden="false" customHeight="false" outlineLevel="0" collapsed="false">
      <c r="A8188" s="1" t="n">
        <v>9.99678666951789</v>
      </c>
      <c r="B8188" s="1" t="n">
        <v>18.5678516447348</v>
      </c>
    </row>
    <row r="8189" customFormat="false" ht="15.75" hidden="false" customHeight="false" outlineLevel="0" collapsed="false">
      <c r="A8189" s="1" t="n">
        <v>23.4484242018779</v>
      </c>
      <c r="B8189" s="1" t="n">
        <v>16.9704952504347</v>
      </c>
    </row>
    <row r="8190" customFormat="false" ht="15.75" hidden="false" customHeight="false" outlineLevel="0" collapsed="false">
      <c r="A8190" s="1" t="n">
        <v>19.2214435116857</v>
      </c>
      <c r="B8190" s="1" t="n">
        <v>8.77780113064139</v>
      </c>
    </row>
    <row r="8191" customFormat="false" ht="15.75" hidden="false" customHeight="false" outlineLevel="0" collapsed="false">
      <c r="A8191" s="1" t="n">
        <v>16.1221206878307</v>
      </c>
      <c r="B8191" s="1" t="n">
        <v>7.78903379761042</v>
      </c>
    </row>
    <row r="8192" customFormat="false" ht="15.75" hidden="false" customHeight="false" outlineLevel="0" collapsed="false">
      <c r="A8192" s="1" t="n">
        <v>19.1749411329039</v>
      </c>
      <c r="B8192" s="1" t="n">
        <v>9.35199293600201</v>
      </c>
    </row>
    <row r="8193" customFormat="false" ht="15.75" hidden="false" customHeight="false" outlineLevel="0" collapsed="false">
      <c r="A8193" s="1" t="n">
        <v>18.3821477266718</v>
      </c>
      <c r="B8193" s="1" t="n">
        <v>8.63074164818678</v>
      </c>
    </row>
    <row r="8194" customFormat="false" ht="15.75" hidden="false" customHeight="false" outlineLevel="0" collapsed="false">
      <c r="A8194" s="1" t="n">
        <v>10.7233514317886</v>
      </c>
      <c r="B8194" s="1" t="n">
        <v>16.9006625364866</v>
      </c>
    </row>
    <row r="8195" customFormat="false" ht="15.75" hidden="false" customHeight="false" outlineLevel="0" collapsed="false">
      <c r="A8195" s="1" t="n">
        <v>9.80050437599198</v>
      </c>
      <c r="B8195" s="1" t="n">
        <v>18.903942225908</v>
      </c>
    </row>
    <row r="8196" customFormat="false" ht="15.75" hidden="false" customHeight="false" outlineLevel="0" collapsed="false">
      <c r="A8196" s="1" t="n">
        <v>25.9112314184533</v>
      </c>
      <c r="B8196" s="1" t="n">
        <v>18.6338680369672</v>
      </c>
    </row>
    <row r="8197" customFormat="false" ht="15.75" hidden="false" customHeight="false" outlineLevel="0" collapsed="false">
      <c r="A8197" s="1" t="n">
        <v>10.5413264613475</v>
      </c>
      <c r="B8197" s="1" t="n">
        <v>18.2754202171068</v>
      </c>
    </row>
    <row r="8198" customFormat="false" ht="15.75" hidden="false" customHeight="false" outlineLevel="0" collapsed="false">
      <c r="A8198" s="1" t="n">
        <v>19.4429679531963</v>
      </c>
      <c r="B8198" s="1" t="n">
        <v>7.49407062463315</v>
      </c>
    </row>
    <row r="8199" customFormat="false" ht="15.75" hidden="false" customHeight="false" outlineLevel="0" collapsed="false">
      <c r="A8199" s="1" t="n">
        <v>25.4762481484996</v>
      </c>
      <c r="B8199" s="1" t="n">
        <v>16.1253390645134</v>
      </c>
    </row>
    <row r="8200" customFormat="false" ht="15.75" hidden="false" customHeight="false" outlineLevel="0" collapsed="false">
      <c r="A8200" s="1" t="n">
        <v>10.4322640746829</v>
      </c>
      <c r="B8200" s="1" t="n">
        <v>17.3195319108143</v>
      </c>
    </row>
    <row r="8201" customFormat="false" ht="15.75" hidden="false" customHeight="false" outlineLevel="0" collapsed="false">
      <c r="A8201" s="1" t="n">
        <v>17.8454855686406</v>
      </c>
      <c r="B8201" s="1" t="n">
        <v>9.5687511196595</v>
      </c>
    </row>
    <row r="8202" customFormat="false" ht="15.75" hidden="false" customHeight="false" outlineLevel="0" collapsed="false">
      <c r="A8202" s="1" t="n">
        <v>24.053656315748</v>
      </c>
      <c r="B8202" s="1" t="n">
        <v>16.2194909959257</v>
      </c>
    </row>
    <row r="8203" customFormat="false" ht="15.75" hidden="false" customHeight="false" outlineLevel="0" collapsed="false">
      <c r="A8203" s="1" t="n">
        <v>10.6551082169464</v>
      </c>
      <c r="B8203" s="1" t="n">
        <v>17.5409698672149</v>
      </c>
    </row>
    <row r="8204" customFormat="false" ht="15.75" hidden="false" customHeight="false" outlineLevel="0" collapsed="false">
      <c r="A8204" s="1" t="n">
        <v>24.7260017331941</v>
      </c>
      <c r="B8204" s="1" t="n">
        <v>17.4421261598549</v>
      </c>
    </row>
    <row r="8205" customFormat="false" ht="15.75" hidden="false" customHeight="false" outlineLevel="0" collapsed="false">
      <c r="A8205" s="1" t="n">
        <v>13.990432299539</v>
      </c>
      <c r="B8205" s="1" t="n">
        <v>8.42277900529076</v>
      </c>
    </row>
    <row r="8206" customFormat="false" ht="15.75" hidden="false" customHeight="false" outlineLevel="0" collapsed="false">
      <c r="A8206" s="1" t="n">
        <v>19.5219744051789</v>
      </c>
      <c r="B8206" s="1" t="n">
        <v>8.32326901200339</v>
      </c>
    </row>
    <row r="8207" customFormat="false" ht="15.75" hidden="false" customHeight="false" outlineLevel="0" collapsed="false">
      <c r="A8207" s="1" t="n">
        <v>9.70744084021894</v>
      </c>
      <c r="B8207" s="1" t="n">
        <v>19.5894445322787</v>
      </c>
    </row>
    <row r="8208" customFormat="false" ht="15.75" hidden="false" customHeight="false" outlineLevel="0" collapsed="false">
      <c r="A8208" s="1" t="n">
        <v>16.5909917869412</v>
      </c>
      <c r="B8208" s="1" t="n">
        <v>8.40387799303924</v>
      </c>
    </row>
    <row r="8209" customFormat="false" ht="15.75" hidden="false" customHeight="false" outlineLevel="0" collapsed="false">
      <c r="A8209" s="1" t="n">
        <v>25.5834621182097</v>
      </c>
      <c r="B8209" s="1" t="n">
        <v>16.2272726930563</v>
      </c>
    </row>
    <row r="8210" customFormat="false" ht="15.75" hidden="false" customHeight="false" outlineLevel="0" collapsed="false">
      <c r="A8210" s="1" t="n">
        <v>15.9194737802213</v>
      </c>
      <c r="B8210" s="1" t="n">
        <v>7.73609290656485</v>
      </c>
    </row>
    <row r="8211" customFormat="false" ht="15.75" hidden="false" customHeight="false" outlineLevel="0" collapsed="false">
      <c r="A8211" s="1" t="n">
        <v>19.4658953743008</v>
      </c>
      <c r="B8211" s="1" t="n">
        <v>7.90375746861449</v>
      </c>
    </row>
    <row r="8212" customFormat="false" ht="15.75" hidden="false" customHeight="false" outlineLevel="0" collapsed="false">
      <c r="A8212" s="1" t="n">
        <v>16.8301940946134</v>
      </c>
      <c r="B8212" s="1" t="n">
        <v>8.13935029106193</v>
      </c>
    </row>
    <row r="8213" customFormat="false" ht="15.75" hidden="false" customHeight="false" outlineLevel="0" collapsed="false">
      <c r="A8213" s="1" t="n">
        <v>10.0850548720788</v>
      </c>
      <c r="B8213" s="1" t="n">
        <v>18.5631364414142</v>
      </c>
    </row>
    <row r="8214" customFormat="false" ht="15.75" hidden="false" customHeight="false" outlineLevel="0" collapsed="false">
      <c r="A8214" s="1" t="n">
        <v>25.0274383319903</v>
      </c>
      <c r="B8214" s="1" t="n">
        <v>18.3385244874791</v>
      </c>
    </row>
    <row r="8215" customFormat="false" ht="15.75" hidden="false" customHeight="false" outlineLevel="0" collapsed="false">
      <c r="A8215" s="1" t="n">
        <v>7.90683701981878</v>
      </c>
      <c r="B8215" s="1" t="n">
        <v>17.5098675140519</v>
      </c>
    </row>
    <row r="8216" customFormat="false" ht="15.75" hidden="false" customHeight="false" outlineLevel="0" collapsed="false">
      <c r="A8216" s="1" t="n">
        <v>8.35820517343146</v>
      </c>
      <c r="B8216" s="1" t="n">
        <v>20.2169135621721</v>
      </c>
    </row>
    <row r="8217" customFormat="false" ht="15.75" hidden="false" customHeight="false" outlineLevel="0" collapsed="false">
      <c r="A8217" s="1" t="n">
        <v>27.0578192297156</v>
      </c>
      <c r="B8217" s="1" t="n">
        <v>16.9044029667045</v>
      </c>
    </row>
    <row r="8218" customFormat="false" ht="15.75" hidden="false" customHeight="false" outlineLevel="0" collapsed="false">
      <c r="A8218" s="1" t="n">
        <v>26.700760565268</v>
      </c>
      <c r="B8218" s="1" t="n">
        <v>17.3265340749808</v>
      </c>
    </row>
    <row r="8219" customFormat="false" ht="15.75" hidden="false" customHeight="false" outlineLevel="0" collapsed="false">
      <c r="A8219" s="1" t="n">
        <v>24.8295054546012</v>
      </c>
      <c r="B8219" s="1" t="n">
        <v>19.1211808208576</v>
      </c>
    </row>
    <row r="8220" customFormat="false" ht="15.75" hidden="false" customHeight="false" outlineLevel="0" collapsed="false">
      <c r="A8220" s="1" t="n">
        <v>17.9085802490281</v>
      </c>
      <c r="B8220" s="1" t="n">
        <v>9.75620804456089</v>
      </c>
    </row>
    <row r="8221" customFormat="false" ht="15.75" hidden="false" customHeight="false" outlineLevel="0" collapsed="false">
      <c r="A8221" s="1" t="n">
        <v>14.620441366675</v>
      </c>
      <c r="B8221" s="1" t="n">
        <v>7.2080976444114</v>
      </c>
    </row>
    <row r="8222" customFormat="false" ht="15.75" hidden="false" customHeight="false" outlineLevel="0" collapsed="false">
      <c r="A8222" s="1" t="n">
        <v>10.915366287607</v>
      </c>
      <c r="B8222" s="1" t="n">
        <v>7.97269938554869</v>
      </c>
    </row>
    <row r="8223" customFormat="false" ht="15.75" hidden="false" customHeight="false" outlineLevel="0" collapsed="false">
      <c r="A8223" s="1" t="n">
        <v>11.3675654614765</v>
      </c>
      <c r="B8223" s="1" t="n">
        <v>5.41270601613864</v>
      </c>
    </row>
    <row r="8224" customFormat="false" ht="15.75" hidden="false" customHeight="false" outlineLevel="0" collapsed="false">
      <c r="A8224" s="1" t="n">
        <v>14.0150178144764</v>
      </c>
      <c r="B8224" s="1" t="n">
        <v>8.64455967117643</v>
      </c>
    </row>
    <row r="8225" customFormat="false" ht="15.75" hidden="false" customHeight="false" outlineLevel="0" collapsed="false">
      <c r="A8225" s="1" t="n">
        <v>23.8162457979872</v>
      </c>
      <c r="B8225" s="1" t="n">
        <v>17.9407163476088</v>
      </c>
    </row>
    <row r="8226" customFormat="false" ht="15.75" hidden="false" customHeight="false" outlineLevel="0" collapsed="false">
      <c r="A8226" s="1" t="n">
        <v>11.2345284682455</v>
      </c>
      <c r="B8226" s="1" t="n">
        <v>5.95128025992345</v>
      </c>
    </row>
    <row r="8227" customFormat="false" ht="15.75" hidden="false" customHeight="false" outlineLevel="0" collapsed="false">
      <c r="A8227" s="1" t="n">
        <v>11.5393793840439</v>
      </c>
      <c r="B8227" s="1" t="n">
        <v>7.51315446894717</v>
      </c>
    </row>
    <row r="8228" customFormat="false" ht="15.75" hidden="false" customHeight="false" outlineLevel="0" collapsed="false">
      <c r="A8228" s="1" t="n">
        <v>8.15028794842571</v>
      </c>
      <c r="B8228" s="1" t="n">
        <v>17.661755784662</v>
      </c>
    </row>
    <row r="8229" customFormat="false" ht="15.75" hidden="false" customHeight="false" outlineLevel="0" collapsed="false">
      <c r="A8229" s="1" t="n">
        <v>12.5046176452283</v>
      </c>
      <c r="B8229" s="1" t="n">
        <v>8.14727404682172</v>
      </c>
    </row>
    <row r="8230" customFormat="false" ht="15.75" hidden="false" customHeight="false" outlineLevel="0" collapsed="false">
      <c r="A8230" s="1" t="n">
        <v>7.44217211765339</v>
      </c>
      <c r="B8230" s="1" t="n">
        <v>20.3707121896099</v>
      </c>
    </row>
    <row r="8231" customFormat="false" ht="15.75" hidden="false" customHeight="false" outlineLevel="0" collapsed="false">
      <c r="A8231" s="1" t="n">
        <v>25.1010675929826</v>
      </c>
      <c r="B8231" s="1" t="n">
        <v>17.2309517975244</v>
      </c>
    </row>
    <row r="8232" customFormat="false" ht="15.75" hidden="false" customHeight="false" outlineLevel="0" collapsed="false">
      <c r="A8232" s="1" t="n">
        <v>16.5778844522735</v>
      </c>
      <c r="B8232" s="1" t="n">
        <v>6.58751518131584</v>
      </c>
    </row>
    <row r="8233" customFormat="false" ht="15.75" hidden="false" customHeight="false" outlineLevel="0" collapsed="false">
      <c r="A8233" s="1" t="n">
        <v>24.8812117699107</v>
      </c>
      <c r="B8233" s="1" t="n">
        <v>16.9349322188045</v>
      </c>
    </row>
    <row r="8234" customFormat="false" ht="15.75" hidden="false" customHeight="false" outlineLevel="0" collapsed="false">
      <c r="A8234" s="1" t="n">
        <v>24.1996564900951</v>
      </c>
      <c r="B8234" s="1" t="n">
        <v>18.7956747745486</v>
      </c>
    </row>
    <row r="8235" customFormat="false" ht="15.75" hidden="false" customHeight="false" outlineLevel="0" collapsed="false">
      <c r="A8235" s="1" t="n">
        <v>7.08454125208986</v>
      </c>
      <c r="B8235" s="1" t="n">
        <v>19.6226623959087</v>
      </c>
    </row>
    <row r="8236" customFormat="false" ht="15.75" hidden="false" customHeight="false" outlineLevel="0" collapsed="false">
      <c r="A8236" s="1" t="n">
        <v>13.5352437244839</v>
      </c>
      <c r="B8236" s="1" t="n">
        <v>6.85008450020437</v>
      </c>
    </row>
    <row r="8237" customFormat="false" ht="15.75" hidden="false" customHeight="false" outlineLevel="0" collapsed="false">
      <c r="A8237" s="1" t="n">
        <v>19.3032132684886</v>
      </c>
      <c r="B8237" s="1" t="n">
        <v>8.53856958708534</v>
      </c>
    </row>
    <row r="8238" customFormat="false" ht="15.75" hidden="false" customHeight="false" outlineLevel="0" collapsed="false">
      <c r="A8238" s="1" t="n">
        <v>27.3208076172642</v>
      </c>
      <c r="B8238" s="1" t="n">
        <v>18.3062141677389</v>
      </c>
    </row>
    <row r="8239" customFormat="false" ht="15.75" hidden="false" customHeight="false" outlineLevel="0" collapsed="false">
      <c r="A8239" s="1" t="n">
        <v>25.4150649736782</v>
      </c>
      <c r="B8239" s="1" t="n">
        <v>19.2344380848603</v>
      </c>
    </row>
    <row r="8240" customFormat="false" ht="15.75" hidden="false" customHeight="false" outlineLevel="0" collapsed="false">
      <c r="A8240" s="1" t="n">
        <v>10.1264381979849</v>
      </c>
      <c r="B8240" s="1" t="n">
        <v>17.9895151391921</v>
      </c>
    </row>
    <row r="8241" customFormat="false" ht="15.75" hidden="false" customHeight="false" outlineLevel="0" collapsed="false">
      <c r="A8241" s="1" t="n">
        <v>11.6227937329832</v>
      </c>
      <c r="B8241" s="1" t="n">
        <v>6.46228180033559</v>
      </c>
    </row>
    <row r="8242" customFormat="false" ht="15.75" hidden="false" customHeight="false" outlineLevel="0" collapsed="false">
      <c r="A8242" s="1" t="n">
        <v>16.7595436969552</v>
      </c>
      <c r="B8242" s="1" t="n">
        <v>6.48504325845621</v>
      </c>
    </row>
    <row r="8243" customFormat="false" ht="15.75" hidden="false" customHeight="false" outlineLevel="0" collapsed="false">
      <c r="A8243" s="1" t="n">
        <v>25.6032999036738</v>
      </c>
      <c r="B8243" s="1" t="n">
        <v>17.3629380883509</v>
      </c>
    </row>
    <row r="8244" customFormat="false" ht="15.75" hidden="false" customHeight="false" outlineLevel="0" collapsed="false">
      <c r="A8244" s="1" t="n">
        <v>19.5440053321192</v>
      </c>
      <c r="B8244" s="1" t="n">
        <v>7.64885702937678</v>
      </c>
    </row>
    <row r="8245" customFormat="false" ht="15.75" hidden="false" customHeight="false" outlineLevel="0" collapsed="false">
      <c r="A8245" s="1" t="n">
        <v>11.205954903107</v>
      </c>
      <c r="B8245" s="1" t="n">
        <v>6.02181301489675</v>
      </c>
    </row>
    <row r="8246" customFormat="false" ht="15.75" hidden="false" customHeight="false" outlineLevel="0" collapsed="false">
      <c r="A8246" s="1" t="n">
        <v>19.5328599955791</v>
      </c>
      <c r="B8246" s="1" t="n">
        <v>8.31395032661718</v>
      </c>
    </row>
    <row r="8247" customFormat="false" ht="15.75" hidden="false" customHeight="false" outlineLevel="0" collapsed="false">
      <c r="A8247" s="1" t="n">
        <v>19.560343912079</v>
      </c>
      <c r="B8247" s="1" t="n">
        <v>7.59150068630127</v>
      </c>
    </row>
    <row r="8248" customFormat="false" ht="15.75" hidden="false" customHeight="false" outlineLevel="0" collapsed="false">
      <c r="A8248" s="1" t="n">
        <v>18.8312223663175</v>
      </c>
      <c r="B8248" s="1" t="n">
        <v>8.39751477125485</v>
      </c>
    </row>
    <row r="8249" customFormat="false" ht="15.75" hidden="false" customHeight="false" outlineLevel="0" collapsed="false">
      <c r="A8249" s="1" t="n">
        <v>12.0700197107549</v>
      </c>
      <c r="B8249" s="1" t="n">
        <v>6.15363803058516</v>
      </c>
    </row>
    <row r="8250" customFormat="false" ht="15.75" hidden="false" customHeight="false" outlineLevel="0" collapsed="false">
      <c r="A8250" s="1" t="n">
        <v>12.9191441557035</v>
      </c>
      <c r="B8250" s="1" t="n">
        <v>7.05314179077743</v>
      </c>
    </row>
    <row r="8251" customFormat="false" ht="15.75" hidden="false" customHeight="false" outlineLevel="0" collapsed="false">
      <c r="A8251" s="1" t="n">
        <v>11.8165149422377</v>
      </c>
      <c r="B8251" s="1" t="n">
        <v>7.74162574357072</v>
      </c>
    </row>
    <row r="8252" customFormat="false" ht="15.75" hidden="false" customHeight="false" outlineLevel="0" collapsed="false">
      <c r="A8252" s="1" t="n">
        <v>17.4479153097694</v>
      </c>
      <c r="B8252" s="1" t="n">
        <v>6.27391923372236</v>
      </c>
    </row>
    <row r="8253" customFormat="false" ht="15.75" hidden="false" customHeight="false" outlineLevel="0" collapsed="false">
      <c r="A8253" s="1" t="n">
        <v>13.0483065142264</v>
      </c>
      <c r="B8253" s="1" t="n">
        <v>6.62997611981034</v>
      </c>
    </row>
    <row r="8254" customFormat="false" ht="15.75" hidden="false" customHeight="false" outlineLevel="0" collapsed="false">
      <c r="A8254" s="1" t="n">
        <v>26.9995587374456</v>
      </c>
      <c r="B8254" s="1" t="n">
        <v>18.3288862375401</v>
      </c>
    </row>
    <row r="8255" customFormat="false" ht="15.75" hidden="false" customHeight="false" outlineLevel="0" collapsed="false">
      <c r="A8255" s="1" t="n">
        <v>11.5942650762902</v>
      </c>
      <c r="B8255" s="1" t="n">
        <v>6.86571497697744</v>
      </c>
    </row>
    <row r="8256" customFormat="false" ht="15.75" hidden="false" customHeight="false" outlineLevel="0" collapsed="false">
      <c r="A8256" s="1" t="n">
        <v>10.5647396230849</v>
      </c>
      <c r="B8256" s="1" t="n">
        <v>19.1245000040458</v>
      </c>
    </row>
    <row r="8257" customFormat="false" ht="15.75" hidden="false" customHeight="false" outlineLevel="0" collapsed="false">
      <c r="A8257" s="1" t="n">
        <v>17.252186569013</v>
      </c>
      <c r="B8257" s="1" t="n">
        <v>7.30734252522917</v>
      </c>
    </row>
    <row r="8258" customFormat="false" ht="15.75" hidden="false" customHeight="false" outlineLevel="0" collapsed="false">
      <c r="A8258" s="1" t="n">
        <v>8.7441786451301</v>
      </c>
      <c r="B8258" s="1" t="n">
        <v>19.984201052452</v>
      </c>
    </row>
    <row r="8259" customFormat="false" ht="15.75" hidden="false" customHeight="false" outlineLevel="0" collapsed="false">
      <c r="A8259" s="1" t="n">
        <v>7.59028650249946</v>
      </c>
      <c r="B8259" s="1" t="n">
        <v>17.2298183410436</v>
      </c>
    </row>
    <row r="8260" customFormat="false" ht="15.75" hidden="false" customHeight="false" outlineLevel="0" collapsed="false">
      <c r="A8260" s="1" t="n">
        <v>24.0510570514952</v>
      </c>
      <c r="B8260" s="1" t="n">
        <v>18.6938651061713</v>
      </c>
    </row>
    <row r="8261" customFormat="false" ht="15.75" hidden="false" customHeight="false" outlineLevel="0" collapsed="false">
      <c r="A8261" s="1" t="n">
        <v>19.9318097804287</v>
      </c>
      <c r="B8261" s="1" t="n">
        <v>6.38313580358491</v>
      </c>
    </row>
    <row r="8262" customFormat="false" ht="15.75" hidden="false" customHeight="false" outlineLevel="0" collapsed="false">
      <c r="A8262" s="1" t="n">
        <v>8.34837964892781</v>
      </c>
      <c r="B8262" s="1" t="n">
        <v>18.848723324747</v>
      </c>
    </row>
    <row r="8263" customFormat="false" ht="15.75" hidden="false" customHeight="false" outlineLevel="0" collapsed="false">
      <c r="A8263" s="1" t="n">
        <v>13.5320039232454</v>
      </c>
      <c r="B8263" s="1" t="n">
        <v>7.73771805154101</v>
      </c>
    </row>
    <row r="8264" customFormat="false" ht="15.75" hidden="false" customHeight="false" outlineLevel="0" collapsed="false">
      <c r="A8264" s="1" t="n">
        <v>18.5344779143246</v>
      </c>
      <c r="B8264" s="1" t="n">
        <v>9.04537019870675</v>
      </c>
    </row>
    <row r="8265" customFormat="false" ht="15.75" hidden="false" customHeight="false" outlineLevel="0" collapsed="false">
      <c r="A8265" s="1" t="n">
        <v>8.99127661292599</v>
      </c>
      <c r="B8265" s="1" t="n">
        <v>17.0314029398854</v>
      </c>
    </row>
    <row r="8266" customFormat="false" ht="15.75" hidden="false" customHeight="false" outlineLevel="0" collapsed="false">
      <c r="A8266" s="1" t="n">
        <v>13.8559399003315</v>
      </c>
      <c r="B8266" s="1" t="n">
        <v>6.65435181444055</v>
      </c>
    </row>
    <row r="8267" customFormat="false" ht="15.75" hidden="false" customHeight="false" outlineLevel="0" collapsed="false">
      <c r="A8267" s="1" t="n">
        <v>12.1061816802707</v>
      </c>
      <c r="B8267" s="1" t="n">
        <v>6.44002275037999</v>
      </c>
    </row>
    <row r="8268" customFormat="false" ht="15.75" hidden="false" customHeight="false" outlineLevel="0" collapsed="false">
      <c r="A8268" s="1" t="n">
        <v>10.6679934859675</v>
      </c>
      <c r="B8268" s="1" t="n">
        <v>8.10504593223786</v>
      </c>
    </row>
    <row r="8269" customFormat="false" ht="15.75" hidden="false" customHeight="false" outlineLevel="0" collapsed="false">
      <c r="A8269" s="1" t="n">
        <v>25.5187194224782</v>
      </c>
      <c r="B8269" s="1" t="n">
        <v>18.9000208206593</v>
      </c>
    </row>
    <row r="8270" customFormat="false" ht="15.75" hidden="false" customHeight="false" outlineLevel="0" collapsed="false">
      <c r="A8270" s="1" t="n">
        <v>13.3549177021904</v>
      </c>
      <c r="B8270" s="1" t="n">
        <v>5.77599763213594</v>
      </c>
    </row>
    <row r="8271" customFormat="false" ht="15.75" hidden="false" customHeight="false" outlineLevel="0" collapsed="false">
      <c r="A8271" s="1" t="n">
        <v>14.0981590867622</v>
      </c>
      <c r="B8271" s="1" t="n">
        <v>6.43427904139197</v>
      </c>
    </row>
    <row r="8272" customFormat="false" ht="15.75" hidden="false" customHeight="false" outlineLevel="0" collapsed="false">
      <c r="A8272" s="1" t="n">
        <v>16.7889757296716</v>
      </c>
      <c r="B8272" s="1" t="n">
        <v>7.60775899060367</v>
      </c>
    </row>
    <row r="8273" customFormat="false" ht="15.75" hidden="false" customHeight="false" outlineLevel="0" collapsed="false">
      <c r="A8273" s="1" t="n">
        <v>12.4120484993824</v>
      </c>
      <c r="B8273" s="1" t="n">
        <v>6.92986715229108</v>
      </c>
    </row>
    <row r="8274" customFormat="false" ht="15.75" hidden="false" customHeight="false" outlineLevel="0" collapsed="false">
      <c r="A8274" s="1" t="n">
        <v>14.0776297337502</v>
      </c>
      <c r="B8274" s="1" t="n">
        <v>5.40096445399283</v>
      </c>
    </row>
    <row r="8275" customFormat="false" ht="15.75" hidden="false" customHeight="false" outlineLevel="0" collapsed="false">
      <c r="A8275" s="1" t="n">
        <v>16.9142681084335</v>
      </c>
      <c r="B8275" s="1" t="n">
        <v>7.37529355130303</v>
      </c>
    </row>
    <row r="8276" customFormat="false" ht="15.75" hidden="false" customHeight="false" outlineLevel="0" collapsed="false">
      <c r="A8276" s="1" t="n">
        <v>9.90412791708012</v>
      </c>
      <c r="B8276" s="1" t="n">
        <v>18.6379563933918</v>
      </c>
    </row>
    <row r="8277" customFormat="false" ht="15.75" hidden="false" customHeight="false" outlineLevel="0" collapsed="false">
      <c r="A8277" s="1" t="n">
        <v>13.5631349467118</v>
      </c>
      <c r="B8277" s="1" t="n">
        <v>8.55048259244631</v>
      </c>
    </row>
    <row r="8278" customFormat="false" ht="15.75" hidden="false" customHeight="false" outlineLevel="0" collapsed="false">
      <c r="A8278" s="1" t="n">
        <v>25.810697113197</v>
      </c>
      <c r="B8278" s="1" t="n">
        <v>16.0245194988226</v>
      </c>
    </row>
    <row r="8279" customFormat="false" ht="15.75" hidden="false" customHeight="false" outlineLevel="0" collapsed="false">
      <c r="A8279" s="1" t="n">
        <v>25.1481195742921</v>
      </c>
      <c r="B8279" s="1" t="n">
        <v>16.4068572588452</v>
      </c>
    </row>
    <row r="8280" customFormat="false" ht="15.75" hidden="false" customHeight="false" outlineLevel="0" collapsed="false">
      <c r="A8280" s="1" t="n">
        <v>19.1389485065048</v>
      </c>
      <c r="B8280" s="1" t="n">
        <v>6.86990672049541</v>
      </c>
    </row>
    <row r="8281" customFormat="false" ht="15.75" hidden="false" customHeight="false" outlineLevel="0" collapsed="false">
      <c r="A8281" s="1" t="n">
        <v>27.0980529872057</v>
      </c>
      <c r="B8281" s="1" t="n">
        <v>19.5744885692485</v>
      </c>
    </row>
    <row r="8282" customFormat="false" ht="15.75" hidden="false" customHeight="false" outlineLevel="0" collapsed="false">
      <c r="A8282" s="1" t="n">
        <v>27.1238563838124</v>
      </c>
      <c r="B8282" s="1" t="n">
        <v>16.6951490974318</v>
      </c>
    </row>
    <row r="8283" customFormat="false" ht="15.75" hidden="false" customHeight="false" outlineLevel="0" collapsed="false">
      <c r="A8283" s="1" t="n">
        <v>12.102470948222</v>
      </c>
      <c r="B8283" s="1" t="n">
        <v>6.78433087660363</v>
      </c>
    </row>
    <row r="8284" customFormat="false" ht="15.75" hidden="false" customHeight="false" outlineLevel="0" collapsed="false">
      <c r="A8284" s="1" t="n">
        <v>11.236682048781</v>
      </c>
      <c r="B8284" s="1" t="n">
        <v>18.0483024192586</v>
      </c>
    </row>
    <row r="8285" customFormat="false" ht="15.75" hidden="false" customHeight="false" outlineLevel="0" collapsed="false">
      <c r="A8285" s="1" t="n">
        <v>19.0281551479982</v>
      </c>
      <c r="B8285" s="1" t="n">
        <v>9.23723587704206</v>
      </c>
    </row>
    <row r="8286" customFormat="false" ht="15.75" hidden="false" customHeight="false" outlineLevel="0" collapsed="false">
      <c r="A8286" s="1" t="n">
        <v>16.9328037561655</v>
      </c>
      <c r="B8286" s="1" t="n">
        <v>6.48829850986896</v>
      </c>
    </row>
    <row r="8287" customFormat="false" ht="15.75" hidden="false" customHeight="false" outlineLevel="0" collapsed="false">
      <c r="A8287" s="1" t="n">
        <v>27.2311193574035</v>
      </c>
      <c r="B8287" s="1" t="n">
        <v>16.4775554378683</v>
      </c>
    </row>
    <row r="8288" customFormat="false" ht="15.75" hidden="false" customHeight="false" outlineLevel="0" collapsed="false">
      <c r="A8288" s="1" t="n">
        <v>7.15508781543371</v>
      </c>
      <c r="B8288" s="1" t="n">
        <v>17.0911459358394</v>
      </c>
    </row>
    <row r="8289" customFormat="false" ht="15.75" hidden="false" customHeight="false" outlineLevel="0" collapsed="false">
      <c r="A8289" s="1" t="n">
        <v>16.6624535271586</v>
      </c>
      <c r="B8289" s="1" t="n">
        <v>8.15717312358318</v>
      </c>
    </row>
    <row r="8290" customFormat="false" ht="15.75" hidden="false" customHeight="false" outlineLevel="0" collapsed="false">
      <c r="A8290" s="1" t="n">
        <v>10.888639082458</v>
      </c>
      <c r="B8290" s="1" t="n">
        <v>8.52157209065833</v>
      </c>
    </row>
    <row r="8291" customFormat="false" ht="15.75" hidden="false" customHeight="false" outlineLevel="0" collapsed="false">
      <c r="A8291" s="1" t="n">
        <v>10.1232271751236</v>
      </c>
      <c r="B8291" s="1" t="n">
        <v>18.9674212392187</v>
      </c>
    </row>
    <row r="8292" customFormat="false" ht="15.75" hidden="false" customHeight="false" outlineLevel="0" collapsed="false">
      <c r="A8292" s="1" t="n">
        <v>25.1716409683352</v>
      </c>
      <c r="B8292" s="1" t="n">
        <v>18.2629471431082</v>
      </c>
    </row>
    <row r="8293" customFormat="false" ht="15.75" hidden="false" customHeight="false" outlineLevel="0" collapsed="false">
      <c r="A8293" s="1" t="n">
        <v>8.72977140044568</v>
      </c>
      <c r="B8293" s="1" t="n">
        <v>17.4613786050457</v>
      </c>
    </row>
    <row r="8294" customFormat="false" ht="15.75" hidden="false" customHeight="false" outlineLevel="0" collapsed="false">
      <c r="A8294" s="1" t="n">
        <v>16.5676994045682</v>
      </c>
      <c r="B8294" s="1" t="n">
        <v>8.82325519420214</v>
      </c>
    </row>
    <row r="8295" customFormat="false" ht="15.75" hidden="false" customHeight="false" outlineLevel="0" collapsed="false">
      <c r="A8295" s="1" t="n">
        <v>13.9050538164812</v>
      </c>
      <c r="B8295" s="1" t="n">
        <v>5.66909952093416</v>
      </c>
    </row>
    <row r="8296" customFormat="false" ht="15.75" hidden="false" customHeight="false" outlineLevel="0" collapsed="false">
      <c r="A8296" s="1" t="n">
        <v>8.7098873402879</v>
      </c>
      <c r="B8296" s="1" t="n">
        <v>20.3296379014239</v>
      </c>
    </row>
    <row r="8297" customFormat="false" ht="15.75" hidden="false" customHeight="false" outlineLevel="0" collapsed="false">
      <c r="A8297" s="1" t="n">
        <v>25.135195081678</v>
      </c>
      <c r="B8297" s="1" t="n">
        <v>17.4165115013854</v>
      </c>
    </row>
    <row r="8298" customFormat="false" ht="15.75" hidden="false" customHeight="false" outlineLevel="0" collapsed="false">
      <c r="A8298" s="1" t="n">
        <v>24.8503293835383</v>
      </c>
      <c r="B8298" s="1" t="n">
        <v>19.4688074142457</v>
      </c>
    </row>
    <row r="8299" customFormat="false" ht="15.75" hidden="false" customHeight="false" outlineLevel="0" collapsed="false">
      <c r="A8299" s="1" t="n">
        <v>10.9588878886919</v>
      </c>
      <c r="B8299" s="1" t="n">
        <v>7.98115580900181</v>
      </c>
    </row>
    <row r="8300" customFormat="false" ht="15.75" hidden="false" customHeight="false" outlineLevel="0" collapsed="false">
      <c r="A8300" s="1" t="n">
        <v>24.4187312263424</v>
      </c>
      <c r="B8300" s="1" t="n">
        <v>16.357675676195</v>
      </c>
    </row>
    <row r="8301" customFormat="false" ht="15.75" hidden="false" customHeight="false" outlineLevel="0" collapsed="false">
      <c r="A8301" s="1" t="n">
        <v>13.8420733594151</v>
      </c>
      <c r="B8301" s="1" t="n">
        <v>8.11324375402521</v>
      </c>
    </row>
    <row r="8302" customFormat="false" ht="15.75" hidden="false" customHeight="false" outlineLevel="0" collapsed="false">
      <c r="A8302" s="1" t="n">
        <v>7.9055365104218</v>
      </c>
      <c r="B8302" s="1" t="n">
        <v>16.9693087939274</v>
      </c>
    </row>
    <row r="8303" customFormat="false" ht="15.75" hidden="false" customHeight="false" outlineLevel="0" collapsed="false">
      <c r="A8303" s="1" t="n">
        <v>19.9682278974048</v>
      </c>
      <c r="B8303" s="1" t="n">
        <v>7.3569619746612</v>
      </c>
    </row>
    <row r="8304" customFormat="false" ht="15.75" hidden="false" customHeight="false" outlineLevel="0" collapsed="false">
      <c r="A8304" s="1" t="n">
        <v>7.93455601085904</v>
      </c>
      <c r="B8304" s="1" t="n">
        <v>19.3566485337156</v>
      </c>
    </row>
    <row r="8305" customFormat="false" ht="15.75" hidden="false" customHeight="false" outlineLevel="0" collapsed="false">
      <c r="A8305" s="1" t="n">
        <v>13.2420541951685</v>
      </c>
      <c r="B8305" s="1" t="n">
        <v>5.66022472459513</v>
      </c>
    </row>
    <row r="8306" customFormat="false" ht="15.75" hidden="false" customHeight="false" outlineLevel="0" collapsed="false">
      <c r="A8306" s="1" t="n">
        <v>13.5567932993051</v>
      </c>
      <c r="B8306" s="1" t="n">
        <v>7.03402213629037</v>
      </c>
    </row>
    <row r="8307" customFormat="false" ht="15.75" hidden="false" customHeight="false" outlineLevel="0" collapsed="false">
      <c r="A8307" s="1" t="n">
        <v>15.9814314511251</v>
      </c>
      <c r="B8307" s="1" t="n">
        <v>9.63005824231586</v>
      </c>
    </row>
    <row r="8308" customFormat="false" ht="15.75" hidden="false" customHeight="false" outlineLevel="0" collapsed="false">
      <c r="A8308" s="1" t="n">
        <v>10.887937503974</v>
      </c>
      <c r="B8308" s="1" t="n">
        <v>5.95536238488413</v>
      </c>
    </row>
    <row r="8309" customFormat="false" ht="15.75" hidden="false" customHeight="false" outlineLevel="0" collapsed="false">
      <c r="A8309" s="1" t="n">
        <v>11.4552791511479</v>
      </c>
      <c r="B8309" s="1" t="n">
        <v>7.6519173422569</v>
      </c>
    </row>
    <row r="8310" customFormat="false" ht="15.75" hidden="false" customHeight="false" outlineLevel="0" collapsed="false">
      <c r="A8310" s="1" t="n">
        <v>14.093431473275</v>
      </c>
      <c r="B8310" s="1" t="n">
        <v>7.93272299963452</v>
      </c>
    </row>
    <row r="8311" customFormat="false" ht="15.75" hidden="false" customHeight="false" outlineLevel="0" collapsed="false">
      <c r="A8311" s="1" t="n">
        <v>14.4571506212125</v>
      </c>
      <c r="B8311" s="1" t="n">
        <v>7.20244051305918</v>
      </c>
    </row>
    <row r="8312" customFormat="false" ht="15.75" hidden="false" customHeight="false" outlineLevel="0" collapsed="false">
      <c r="A8312" s="1" t="n">
        <v>24.8682321227994</v>
      </c>
      <c r="B8312" s="1" t="n">
        <v>17.3361219184342</v>
      </c>
    </row>
    <row r="8313" customFormat="false" ht="15.75" hidden="false" customHeight="false" outlineLevel="0" collapsed="false">
      <c r="A8313" s="1" t="n">
        <v>24.3568802796674</v>
      </c>
      <c r="B8313" s="1" t="n">
        <v>17.269091142842</v>
      </c>
    </row>
    <row r="8314" customFormat="false" ht="15.75" hidden="false" customHeight="false" outlineLevel="0" collapsed="false">
      <c r="A8314" s="1" t="n">
        <v>14.111282530372</v>
      </c>
      <c r="B8314" s="1" t="n">
        <v>8.43067278193999</v>
      </c>
    </row>
    <row r="8315" customFormat="false" ht="15.75" hidden="false" customHeight="false" outlineLevel="0" collapsed="false">
      <c r="A8315" s="1" t="n">
        <v>11.192464758615</v>
      </c>
      <c r="B8315" s="1" t="n">
        <v>18.475575504975</v>
      </c>
    </row>
    <row r="8316" customFormat="false" ht="15.75" hidden="false" customHeight="false" outlineLevel="0" collapsed="false">
      <c r="A8316" s="1" t="n">
        <v>14.0751687593674</v>
      </c>
      <c r="B8316" s="1" t="n">
        <v>7.61299042723934</v>
      </c>
    </row>
    <row r="8317" customFormat="false" ht="15.75" hidden="false" customHeight="false" outlineLevel="0" collapsed="false">
      <c r="A8317" s="1" t="n">
        <v>18.9467779147104</v>
      </c>
      <c r="B8317" s="1" t="n">
        <v>6.98088551041113</v>
      </c>
    </row>
    <row r="8318" customFormat="false" ht="15.75" hidden="false" customHeight="false" outlineLevel="0" collapsed="false">
      <c r="A8318" s="1" t="n">
        <v>18.7086831748711</v>
      </c>
      <c r="B8318" s="1" t="n">
        <v>8.15078336731306</v>
      </c>
    </row>
    <row r="8319" customFormat="false" ht="15.75" hidden="false" customHeight="false" outlineLevel="0" collapsed="false">
      <c r="A8319" s="1" t="n">
        <v>14.0380688946861</v>
      </c>
      <c r="B8319" s="1" t="n">
        <v>8.34579889501792</v>
      </c>
    </row>
    <row r="8320" customFormat="false" ht="15.75" hidden="false" customHeight="false" outlineLevel="0" collapsed="false">
      <c r="A8320" s="1" t="n">
        <v>25.9191932665128</v>
      </c>
      <c r="B8320" s="1" t="n">
        <v>16.9977858959746</v>
      </c>
    </row>
    <row r="8321" customFormat="false" ht="15.75" hidden="false" customHeight="false" outlineLevel="0" collapsed="false">
      <c r="A8321" s="1" t="n">
        <v>13.2602455878261</v>
      </c>
      <c r="B8321" s="1" t="n">
        <v>8.27654599624779</v>
      </c>
    </row>
    <row r="8322" customFormat="false" ht="15.75" hidden="false" customHeight="false" outlineLevel="0" collapsed="false">
      <c r="A8322" s="1" t="n">
        <v>11.3574514347036</v>
      </c>
      <c r="B8322" s="1" t="n">
        <v>8.20318610408844</v>
      </c>
    </row>
    <row r="8323" customFormat="false" ht="15.75" hidden="false" customHeight="false" outlineLevel="0" collapsed="false">
      <c r="A8323" s="1" t="n">
        <v>24.5222792656891</v>
      </c>
      <c r="B8323" s="1" t="n">
        <v>18.2697652800432</v>
      </c>
    </row>
    <row r="8324" customFormat="false" ht="15.75" hidden="false" customHeight="false" outlineLevel="0" collapsed="false">
      <c r="A8324" s="1" t="n">
        <v>16.6983566028799</v>
      </c>
      <c r="B8324" s="1" t="n">
        <v>6.84969309844465</v>
      </c>
    </row>
    <row r="8325" customFormat="false" ht="15.75" hidden="false" customHeight="false" outlineLevel="0" collapsed="false">
      <c r="A8325" s="1" t="n">
        <v>10.15832431781</v>
      </c>
      <c r="B8325" s="1" t="n">
        <v>18.485694292114</v>
      </c>
    </row>
    <row r="8326" customFormat="false" ht="15.75" hidden="false" customHeight="false" outlineLevel="0" collapsed="false">
      <c r="A8326" s="1" t="n">
        <v>10.7593962124705</v>
      </c>
      <c r="B8326" s="1" t="n">
        <v>8.2281583874989</v>
      </c>
    </row>
    <row r="8327" customFormat="false" ht="15.75" hidden="false" customHeight="false" outlineLevel="0" collapsed="false">
      <c r="A8327" s="1" t="n">
        <v>8.32605429546802</v>
      </c>
      <c r="B8327" s="1" t="n">
        <v>17.173848303681</v>
      </c>
    </row>
    <row r="8328" customFormat="false" ht="15.75" hidden="false" customHeight="false" outlineLevel="0" collapsed="false">
      <c r="A8328" s="1" t="n">
        <v>7.99801266455362</v>
      </c>
      <c r="B8328" s="1" t="n">
        <v>16.9418211889703</v>
      </c>
    </row>
    <row r="8329" customFormat="false" ht="15.75" hidden="false" customHeight="false" outlineLevel="0" collapsed="false">
      <c r="A8329" s="1" t="n">
        <v>17.6253938415567</v>
      </c>
      <c r="B8329" s="1" t="n">
        <v>8.58887977672606</v>
      </c>
    </row>
    <row r="8330" customFormat="false" ht="15.75" hidden="false" customHeight="false" outlineLevel="0" collapsed="false">
      <c r="A8330" s="1" t="n">
        <v>9.06737328121134</v>
      </c>
      <c r="B8330" s="1" t="n">
        <v>18.4315505779275</v>
      </c>
    </row>
    <row r="8331" customFormat="false" ht="15.75" hidden="false" customHeight="false" outlineLevel="0" collapsed="false">
      <c r="A8331" s="1" t="n">
        <v>9.33657440123202</v>
      </c>
      <c r="B8331" s="1" t="n">
        <v>18.5058678926593</v>
      </c>
    </row>
    <row r="8332" customFormat="false" ht="15.75" hidden="false" customHeight="false" outlineLevel="0" collapsed="false">
      <c r="A8332" s="1" t="n">
        <v>11.2965352712574</v>
      </c>
      <c r="B8332" s="1" t="n">
        <v>8.63235763283178</v>
      </c>
    </row>
    <row r="8333" customFormat="false" ht="15.75" hidden="false" customHeight="false" outlineLevel="0" collapsed="false">
      <c r="A8333" s="1" t="n">
        <v>18.1312230144903</v>
      </c>
      <c r="B8333" s="1" t="n">
        <v>8.1335378760844</v>
      </c>
    </row>
    <row r="8334" customFormat="false" ht="15.75" hidden="false" customHeight="false" outlineLevel="0" collapsed="false">
      <c r="A8334" s="1" t="n">
        <v>17.6678469272628</v>
      </c>
      <c r="B8334" s="1" t="n">
        <v>7.16058271542744</v>
      </c>
    </row>
    <row r="8335" customFormat="false" ht="15.75" hidden="false" customHeight="false" outlineLevel="0" collapsed="false">
      <c r="A8335" s="1" t="n">
        <v>19.4824716488568</v>
      </c>
      <c r="B8335" s="1" t="n">
        <v>9.59840002553353</v>
      </c>
    </row>
    <row r="8336" customFormat="false" ht="15.75" hidden="false" customHeight="false" outlineLevel="0" collapsed="false">
      <c r="A8336" s="1" t="n">
        <v>10.5019068690706</v>
      </c>
      <c r="B8336" s="1" t="n">
        <v>17.3600516057372</v>
      </c>
    </row>
    <row r="8337" customFormat="false" ht="15.75" hidden="false" customHeight="false" outlineLevel="0" collapsed="false">
      <c r="A8337" s="1" t="n">
        <v>10.8976754485562</v>
      </c>
      <c r="B8337" s="1" t="n">
        <v>5.76497127477749</v>
      </c>
    </row>
    <row r="8338" customFormat="false" ht="15.75" hidden="false" customHeight="false" outlineLevel="0" collapsed="false">
      <c r="A8338" s="1" t="n">
        <v>9.48196397805933</v>
      </c>
      <c r="B8338" s="1" t="n">
        <v>17.0178570548434</v>
      </c>
    </row>
    <row r="8339" customFormat="false" ht="15.75" hidden="false" customHeight="false" outlineLevel="0" collapsed="false">
      <c r="A8339" s="1" t="n">
        <v>11.0619638941685</v>
      </c>
      <c r="B8339" s="1" t="n">
        <v>17.3850623458855</v>
      </c>
    </row>
    <row r="8340" customFormat="false" ht="15.75" hidden="false" customHeight="false" outlineLevel="0" collapsed="false">
      <c r="A8340" s="1" t="n">
        <v>13.4575713688614</v>
      </c>
      <c r="B8340" s="1" t="n">
        <v>6.44064269090882</v>
      </c>
    </row>
    <row r="8341" customFormat="false" ht="15.75" hidden="false" customHeight="false" outlineLevel="0" collapsed="false">
      <c r="A8341" s="1" t="n">
        <v>11.0093962165811</v>
      </c>
      <c r="B8341" s="1" t="n">
        <v>18.3073995797889</v>
      </c>
    </row>
    <row r="8342" customFormat="false" ht="15.75" hidden="false" customHeight="false" outlineLevel="0" collapsed="false">
      <c r="A8342" s="1" t="n">
        <v>8.54377901483041</v>
      </c>
      <c r="B8342" s="1" t="n">
        <v>16.80957997392</v>
      </c>
    </row>
    <row r="8343" customFormat="false" ht="15.75" hidden="false" customHeight="false" outlineLevel="0" collapsed="false">
      <c r="A8343" s="1" t="n">
        <v>9.51821390796661</v>
      </c>
      <c r="B8343" s="1" t="n">
        <v>18.1137620641905</v>
      </c>
    </row>
    <row r="8344" customFormat="false" ht="15.75" hidden="false" customHeight="false" outlineLevel="0" collapsed="false">
      <c r="A8344" s="1" t="n">
        <v>8.67569822313956</v>
      </c>
      <c r="B8344" s="1" t="n">
        <v>19.9011961278033</v>
      </c>
    </row>
    <row r="8345" customFormat="false" ht="15.75" hidden="false" customHeight="false" outlineLevel="0" collapsed="false">
      <c r="A8345" s="1" t="n">
        <v>27.405945444201</v>
      </c>
      <c r="B8345" s="1" t="n">
        <v>18.6013502580768</v>
      </c>
    </row>
    <row r="8346" customFormat="false" ht="15.75" hidden="false" customHeight="false" outlineLevel="0" collapsed="false">
      <c r="A8346" s="1" t="n">
        <v>14.6891014063434</v>
      </c>
      <c r="B8346" s="1" t="n">
        <v>8.60940085378547</v>
      </c>
    </row>
    <row r="8347" customFormat="false" ht="15.75" hidden="false" customHeight="false" outlineLevel="0" collapsed="false">
      <c r="A8347" s="1" t="n">
        <v>9.83616740267907</v>
      </c>
      <c r="B8347" s="1" t="n">
        <v>18.4859384019396</v>
      </c>
    </row>
    <row r="8348" customFormat="false" ht="15.75" hidden="false" customHeight="false" outlineLevel="0" collapsed="false">
      <c r="A8348" s="1" t="n">
        <v>12.1454368255313</v>
      </c>
      <c r="B8348" s="1" t="n">
        <v>5.69057933951088</v>
      </c>
    </row>
    <row r="8349" customFormat="false" ht="15.75" hidden="false" customHeight="false" outlineLevel="0" collapsed="false">
      <c r="A8349" s="1" t="n">
        <v>12.0230992733697</v>
      </c>
      <c r="B8349" s="1" t="n">
        <v>7.48714685566944</v>
      </c>
    </row>
    <row r="8350" customFormat="false" ht="15.75" hidden="false" customHeight="false" outlineLevel="0" collapsed="false">
      <c r="A8350" s="1" t="n">
        <v>13.8695324141941</v>
      </c>
      <c r="B8350" s="1" t="n">
        <v>7.69208664703115</v>
      </c>
    </row>
    <row r="8351" customFormat="false" ht="15.75" hidden="false" customHeight="false" outlineLevel="0" collapsed="false">
      <c r="A8351" s="1" t="n">
        <v>14.1687230818872</v>
      </c>
      <c r="B8351" s="1" t="n">
        <v>5.10730748370553</v>
      </c>
    </row>
    <row r="8352" customFormat="false" ht="15.75" hidden="false" customHeight="false" outlineLevel="0" collapsed="false">
      <c r="A8352" s="1" t="n">
        <v>18.388230867619</v>
      </c>
      <c r="B8352" s="1" t="n">
        <v>7.4021055331345</v>
      </c>
    </row>
    <row r="8353" customFormat="false" ht="15.75" hidden="false" customHeight="false" outlineLevel="0" collapsed="false">
      <c r="A8353" s="1" t="n">
        <v>20.0378710221861</v>
      </c>
      <c r="B8353" s="1" t="n">
        <v>8.5780731825736</v>
      </c>
    </row>
    <row r="8354" customFormat="false" ht="15.75" hidden="false" customHeight="false" outlineLevel="0" collapsed="false">
      <c r="A8354" s="1" t="n">
        <v>10.4557516967527</v>
      </c>
      <c r="B8354" s="1" t="n">
        <v>20.0229398243061</v>
      </c>
    </row>
    <row r="8355" customFormat="false" ht="15.75" hidden="false" customHeight="false" outlineLevel="0" collapsed="false">
      <c r="A8355" s="1" t="n">
        <v>17.4495065964609</v>
      </c>
      <c r="B8355" s="1" t="n">
        <v>8.06373292788482</v>
      </c>
    </row>
    <row r="8356" customFormat="false" ht="15.75" hidden="false" customHeight="false" outlineLevel="0" collapsed="false">
      <c r="A8356" s="1" t="n">
        <v>10.7502656499043</v>
      </c>
      <c r="B8356" s="1" t="n">
        <v>6.1043530992021</v>
      </c>
    </row>
    <row r="8357" customFormat="false" ht="15.75" hidden="false" customHeight="false" outlineLevel="0" collapsed="false">
      <c r="A8357" s="1" t="n">
        <v>13.9993987164103</v>
      </c>
      <c r="B8357" s="1" t="n">
        <v>6.47955634423146</v>
      </c>
    </row>
    <row r="8358" customFormat="false" ht="15.75" hidden="false" customHeight="false" outlineLevel="0" collapsed="false">
      <c r="A8358" s="1" t="n">
        <v>8.99300676668905</v>
      </c>
      <c r="B8358" s="1" t="n">
        <v>18.6588234492798</v>
      </c>
    </row>
    <row r="8359" customFormat="false" ht="15.75" hidden="false" customHeight="false" outlineLevel="0" collapsed="false">
      <c r="A8359" s="1" t="n">
        <v>17.298032043085</v>
      </c>
      <c r="B8359" s="1" t="n">
        <v>7.28250187867625</v>
      </c>
    </row>
    <row r="8360" customFormat="false" ht="15.75" hidden="false" customHeight="false" outlineLevel="0" collapsed="false">
      <c r="A8360" s="1" t="n">
        <v>26.8538203205469</v>
      </c>
      <c r="B8360" s="1" t="n">
        <v>18.9148960423491</v>
      </c>
    </row>
    <row r="8361" customFormat="false" ht="15.75" hidden="false" customHeight="false" outlineLevel="0" collapsed="false">
      <c r="A8361" s="1" t="n">
        <v>7.66713809379452</v>
      </c>
      <c r="B8361" s="1" t="n">
        <v>19.2914190687761</v>
      </c>
    </row>
    <row r="8362" customFormat="false" ht="15.75" hidden="false" customHeight="false" outlineLevel="0" collapsed="false">
      <c r="A8362" s="1" t="n">
        <v>24.0058913281014</v>
      </c>
      <c r="B8362" s="1" t="n">
        <v>19.2536046792292</v>
      </c>
    </row>
    <row r="8363" customFormat="false" ht="15.75" hidden="false" customHeight="false" outlineLevel="0" collapsed="false">
      <c r="A8363" s="1" t="n">
        <v>16.2207865358797</v>
      </c>
      <c r="B8363" s="1" t="n">
        <v>6.73163844876097</v>
      </c>
    </row>
    <row r="8364" customFormat="false" ht="15.75" hidden="false" customHeight="false" outlineLevel="0" collapsed="false">
      <c r="A8364" s="1" t="n">
        <v>9.69000498344634</v>
      </c>
      <c r="B8364" s="1" t="n">
        <v>17.0230930967226</v>
      </c>
    </row>
    <row r="8365" customFormat="false" ht="15.75" hidden="false" customHeight="false" outlineLevel="0" collapsed="false">
      <c r="A8365" s="1" t="n">
        <v>27.1877249843545</v>
      </c>
      <c r="B8365" s="1" t="n">
        <v>18.919380102781</v>
      </c>
    </row>
    <row r="8366" customFormat="false" ht="15.75" hidden="false" customHeight="false" outlineLevel="0" collapsed="false">
      <c r="A8366" s="1" t="n">
        <v>9.9634881320157</v>
      </c>
      <c r="B8366" s="1" t="n">
        <v>20.0851374448677</v>
      </c>
    </row>
    <row r="8367" customFormat="false" ht="15.75" hidden="false" customHeight="false" outlineLevel="0" collapsed="false">
      <c r="A8367" s="1" t="n">
        <v>24.2019232437052</v>
      </c>
      <c r="B8367" s="1" t="n">
        <v>18.8870437522114</v>
      </c>
    </row>
    <row r="8368" customFormat="false" ht="15.75" hidden="false" customHeight="false" outlineLevel="0" collapsed="false">
      <c r="A8368" s="1" t="n">
        <v>26.9799163313596</v>
      </c>
      <c r="B8368" s="1" t="n">
        <v>19.2868111016245</v>
      </c>
    </row>
    <row r="8369" customFormat="false" ht="15.75" hidden="false" customHeight="false" outlineLevel="0" collapsed="false">
      <c r="A8369" s="1" t="n">
        <v>12.5912324969728</v>
      </c>
      <c r="B8369" s="1" t="n">
        <v>5.21592273184524</v>
      </c>
    </row>
    <row r="8370" customFormat="false" ht="15.75" hidden="false" customHeight="false" outlineLevel="0" collapsed="false">
      <c r="A8370" s="1" t="n">
        <v>12.4034820419236</v>
      </c>
      <c r="B8370" s="1" t="n">
        <v>8.09693431397846</v>
      </c>
    </row>
    <row r="8371" customFormat="false" ht="15.75" hidden="false" customHeight="false" outlineLevel="0" collapsed="false">
      <c r="A8371" s="1" t="n">
        <v>10.8881943885744</v>
      </c>
      <c r="B8371" s="1" t="n">
        <v>17.2101429665393</v>
      </c>
    </row>
    <row r="8372" customFormat="false" ht="15.75" hidden="false" customHeight="false" outlineLevel="0" collapsed="false">
      <c r="A8372" s="1" t="n">
        <v>16.1751103929567</v>
      </c>
      <c r="B8372" s="1" t="n">
        <v>7.36295112793536</v>
      </c>
    </row>
    <row r="8373" customFormat="false" ht="15.75" hidden="false" customHeight="false" outlineLevel="0" collapsed="false">
      <c r="A8373" s="1" t="n">
        <v>12.5934833939911</v>
      </c>
      <c r="B8373" s="1" t="n">
        <v>7.10234066392559</v>
      </c>
    </row>
    <row r="8374" customFormat="false" ht="15.75" hidden="false" customHeight="false" outlineLevel="0" collapsed="false">
      <c r="A8374" s="1" t="n">
        <v>14.5235994975277</v>
      </c>
      <c r="B8374" s="1" t="n">
        <v>6.97051466657926</v>
      </c>
    </row>
    <row r="8375" customFormat="false" ht="15.75" hidden="false" customHeight="false" outlineLevel="0" collapsed="false">
      <c r="A8375" s="1" t="n">
        <v>16.6239772535357</v>
      </c>
      <c r="B8375" s="1" t="n">
        <v>7.69008978046131</v>
      </c>
    </row>
    <row r="8376" customFormat="false" ht="15.75" hidden="false" customHeight="false" outlineLevel="0" collapsed="false">
      <c r="A8376" s="1" t="n">
        <v>25.150347921563</v>
      </c>
      <c r="B8376" s="1" t="n">
        <v>19.1327593201116</v>
      </c>
    </row>
    <row r="8377" customFormat="false" ht="15.75" hidden="false" customHeight="false" outlineLevel="0" collapsed="false">
      <c r="A8377" s="1" t="n">
        <v>10.4335486391658</v>
      </c>
      <c r="B8377" s="1" t="n">
        <v>20.1637074411534</v>
      </c>
    </row>
    <row r="8378" customFormat="false" ht="15.75" hidden="false" customHeight="false" outlineLevel="0" collapsed="false">
      <c r="A8378" s="1" t="n">
        <v>12.8469400497345</v>
      </c>
      <c r="B8378" s="1" t="n">
        <v>7.43959987315485</v>
      </c>
    </row>
    <row r="8379" customFormat="false" ht="15.75" hidden="false" customHeight="false" outlineLevel="0" collapsed="false">
      <c r="A8379" s="1" t="n">
        <v>19.1680720881914</v>
      </c>
      <c r="B8379" s="1" t="n">
        <v>9.76252693800235</v>
      </c>
    </row>
    <row r="8380" customFormat="false" ht="15.75" hidden="false" customHeight="false" outlineLevel="0" collapsed="false">
      <c r="A8380" s="1" t="n">
        <v>10.0994286148344</v>
      </c>
      <c r="B8380" s="1" t="n">
        <v>19.502546686603</v>
      </c>
    </row>
    <row r="8381" customFormat="false" ht="15.75" hidden="false" customHeight="false" outlineLevel="0" collapsed="false">
      <c r="A8381" s="1" t="n">
        <v>10.763300369681</v>
      </c>
      <c r="B8381" s="1" t="n">
        <v>8.31559219126029</v>
      </c>
    </row>
    <row r="8382" customFormat="false" ht="15.75" hidden="false" customHeight="false" outlineLevel="0" collapsed="false">
      <c r="A8382" s="1" t="n">
        <v>8.92183096246813</v>
      </c>
      <c r="B8382" s="1" t="n">
        <v>17.0301928711533</v>
      </c>
    </row>
    <row r="8383" customFormat="false" ht="15.75" hidden="false" customHeight="false" outlineLevel="0" collapsed="false">
      <c r="A8383" s="1" t="n">
        <v>25.4523465687605</v>
      </c>
      <c r="B8383" s="1" t="n">
        <v>15.9718395554851</v>
      </c>
    </row>
    <row r="8384" customFormat="false" ht="15.75" hidden="false" customHeight="false" outlineLevel="0" collapsed="false">
      <c r="A8384" s="1" t="n">
        <v>9.34202829031544</v>
      </c>
      <c r="B8384" s="1" t="n">
        <v>20.2937768200277</v>
      </c>
    </row>
    <row r="8385" customFormat="false" ht="15.75" hidden="false" customHeight="false" outlineLevel="0" collapsed="false">
      <c r="A8385" s="1" t="n">
        <v>27.2147798335569</v>
      </c>
      <c r="B8385" s="1" t="n">
        <v>19.5864952324604</v>
      </c>
    </row>
    <row r="8386" customFormat="false" ht="15.75" hidden="false" customHeight="false" outlineLevel="0" collapsed="false">
      <c r="A8386" s="1" t="n">
        <v>10.1036823577635</v>
      </c>
      <c r="B8386" s="1" t="n">
        <v>18.6654196730263</v>
      </c>
    </row>
    <row r="8387" customFormat="false" ht="15.75" hidden="false" customHeight="false" outlineLevel="0" collapsed="false">
      <c r="A8387" s="1" t="n">
        <v>11.7623764276125</v>
      </c>
      <c r="B8387" s="1" t="n">
        <v>6.46567562332832</v>
      </c>
    </row>
    <row r="8388" customFormat="false" ht="15.75" hidden="false" customHeight="false" outlineLevel="0" collapsed="false">
      <c r="A8388" s="1" t="n">
        <v>17.7493944776767</v>
      </c>
      <c r="B8388" s="1" t="n">
        <v>8.91614197058725</v>
      </c>
    </row>
    <row r="8389" customFormat="false" ht="15.75" hidden="false" customHeight="false" outlineLevel="0" collapsed="false">
      <c r="A8389" s="1" t="n">
        <v>13.3768601603802</v>
      </c>
      <c r="B8389" s="1" t="n">
        <v>7.19263251010611</v>
      </c>
    </row>
    <row r="8390" customFormat="false" ht="15.75" hidden="false" customHeight="false" outlineLevel="0" collapsed="false">
      <c r="A8390" s="1" t="n">
        <v>24.8820175006757</v>
      </c>
      <c r="B8390" s="1" t="n">
        <v>16.6779106007485</v>
      </c>
    </row>
    <row r="8391" customFormat="false" ht="15.75" hidden="false" customHeight="false" outlineLevel="0" collapsed="false">
      <c r="A8391" s="1" t="n">
        <v>9.29246036101603</v>
      </c>
      <c r="B8391" s="1" t="n">
        <v>19.6550258128609</v>
      </c>
    </row>
    <row r="8392" customFormat="false" ht="15.75" hidden="false" customHeight="false" outlineLevel="0" collapsed="false">
      <c r="A8392" s="1" t="n">
        <v>16.3575741419439</v>
      </c>
      <c r="B8392" s="1" t="n">
        <v>9.4978026730837</v>
      </c>
    </row>
    <row r="8393" customFormat="false" ht="15.75" hidden="false" customHeight="false" outlineLevel="0" collapsed="false">
      <c r="A8393" s="1" t="n">
        <v>16.9410669397099</v>
      </c>
      <c r="B8393" s="1" t="n">
        <v>9.41704446283783</v>
      </c>
    </row>
    <row r="8394" customFormat="false" ht="15.75" hidden="false" customHeight="false" outlineLevel="0" collapsed="false">
      <c r="A8394" s="1" t="n">
        <v>12.4403156942334</v>
      </c>
      <c r="B8394" s="1" t="n">
        <v>7.76144694407478</v>
      </c>
    </row>
    <row r="8395" customFormat="false" ht="15.75" hidden="false" customHeight="false" outlineLevel="0" collapsed="false">
      <c r="A8395" s="1" t="n">
        <v>24.3883381845459</v>
      </c>
      <c r="B8395" s="1" t="n">
        <v>17.3143930627722</v>
      </c>
    </row>
    <row r="8396" customFormat="false" ht="15.75" hidden="false" customHeight="false" outlineLevel="0" collapsed="false">
      <c r="A8396" s="1" t="n">
        <v>13.147748333431</v>
      </c>
      <c r="B8396" s="1" t="n">
        <v>5.15146489328692</v>
      </c>
    </row>
    <row r="8397" customFormat="false" ht="15.75" hidden="false" customHeight="false" outlineLevel="0" collapsed="false">
      <c r="A8397" s="1" t="n">
        <v>9.86369424114515</v>
      </c>
      <c r="B8397" s="1" t="n">
        <v>16.9732203362153</v>
      </c>
    </row>
    <row r="8398" customFormat="false" ht="15.75" hidden="false" customHeight="false" outlineLevel="0" collapsed="false">
      <c r="A8398" s="1" t="n">
        <v>19.4650965835916</v>
      </c>
      <c r="B8398" s="1" t="n">
        <v>9.72208116736411</v>
      </c>
    </row>
    <row r="8399" customFormat="false" ht="15.75" hidden="false" customHeight="false" outlineLevel="0" collapsed="false">
      <c r="A8399" s="1" t="n">
        <v>24.1927999057796</v>
      </c>
      <c r="B8399" s="1" t="n">
        <v>18.5367714214479</v>
      </c>
    </row>
    <row r="8400" customFormat="false" ht="15.75" hidden="false" customHeight="false" outlineLevel="0" collapsed="false">
      <c r="A8400" s="1" t="n">
        <v>9.3930418485402</v>
      </c>
      <c r="B8400" s="1" t="n">
        <v>18.6152124992611</v>
      </c>
    </row>
    <row r="8401" customFormat="false" ht="15.75" hidden="false" customHeight="false" outlineLevel="0" collapsed="false">
      <c r="A8401" s="1" t="n">
        <v>25.8405534572549</v>
      </c>
      <c r="B8401" s="1" t="n">
        <v>18.7971527895528</v>
      </c>
    </row>
    <row r="8402" customFormat="false" ht="15.75" hidden="false" customHeight="false" outlineLevel="0" collapsed="false">
      <c r="A8402" s="1" t="n">
        <v>18.8081129388196</v>
      </c>
      <c r="B8402" s="1" t="n">
        <v>9.57279976256724</v>
      </c>
    </row>
    <row r="8403" customFormat="false" ht="15.75" hidden="false" customHeight="false" outlineLevel="0" collapsed="false">
      <c r="A8403" s="1" t="n">
        <v>19.8002243864141</v>
      </c>
      <c r="B8403" s="1" t="n">
        <v>6.44685371393165</v>
      </c>
    </row>
    <row r="8404" customFormat="false" ht="15.75" hidden="false" customHeight="false" outlineLevel="0" collapsed="false">
      <c r="A8404" s="1" t="n">
        <v>8.36679797270411</v>
      </c>
      <c r="B8404" s="1" t="n">
        <v>18.4090494903002</v>
      </c>
    </row>
    <row r="8405" customFormat="false" ht="15.75" hidden="false" customHeight="false" outlineLevel="0" collapsed="false">
      <c r="A8405" s="1" t="n">
        <v>10.6133846882142</v>
      </c>
      <c r="B8405" s="1" t="n">
        <v>7.85009693697252</v>
      </c>
    </row>
    <row r="8406" customFormat="false" ht="15.75" hidden="false" customHeight="false" outlineLevel="0" collapsed="false">
      <c r="A8406" s="1" t="n">
        <v>7.51485546388608</v>
      </c>
      <c r="B8406" s="1" t="n">
        <v>19.6373302805874</v>
      </c>
    </row>
    <row r="8407" customFormat="false" ht="15.75" hidden="false" customHeight="false" outlineLevel="0" collapsed="false">
      <c r="A8407" s="1" t="n">
        <v>13.3907826656291</v>
      </c>
      <c r="B8407" s="1" t="n">
        <v>6.85175633738855</v>
      </c>
    </row>
    <row r="8408" customFormat="false" ht="15.75" hidden="false" customHeight="false" outlineLevel="0" collapsed="false">
      <c r="A8408" s="1" t="n">
        <v>8.10338204638982</v>
      </c>
      <c r="B8408" s="1" t="n">
        <v>20.2924009283841</v>
      </c>
    </row>
    <row r="8409" customFormat="false" ht="15.75" hidden="false" customHeight="false" outlineLevel="0" collapsed="false">
      <c r="A8409" s="1" t="n">
        <v>26.8258386711277</v>
      </c>
      <c r="B8409" s="1" t="n">
        <v>19.3074391281062</v>
      </c>
    </row>
    <row r="8410" customFormat="false" ht="15.75" hidden="false" customHeight="false" outlineLevel="0" collapsed="false">
      <c r="A8410" s="1" t="n">
        <v>7.2425424416812</v>
      </c>
      <c r="B8410" s="1" t="n">
        <v>17.5610381567648</v>
      </c>
    </row>
    <row r="8411" customFormat="false" ht="15.75" hidden="false" customHeight="false" outlineLevel="0" collapsed="false">
      <c r="A8411" s="1" t="n">
        <v>19.5817822461329</v>
      </c>
      <c r="B8411" s="1" t="n">
        <v>8.78947313855827</v>
      </c>
    </row>
    <row r="8412" customFormat="false" ht="15.75" hidden="false" customHeight="false" outlineLevel="0" collapsed="false">
      <c r="A8412" s="1" t="n">
        <v>26.6365320224394</v>
      </c>
      <c r="B8412" s="1" t="n">
        <v>18.8896759494007</v>
      </c>
    </row>
    <row r="8413" customFormat="false" ht="15.75" hidden="false" customHeight="false" outlineLevel="0" collapsed="false">
      <c r="A8413" s="1" t="n">
        <v>10.0167720056451</v>
      </c>
      <c r="B8413" s="1" t="n">
        <v>18.4394931250133</v>
      </c>
    </row>
    <row r="8414" customFormat="false" ht="15.75" hidden="false" customHeight="false" outlineLevel="0" collapsed="false">
      <c r="A8414" s="1" t="n">
        <v>18.0446494128243</v>
      </c>
      <c r="B8414" s="1" t="n">
        <v>7.04985009055176</v>
      </c>
    </row>
    <row r="8415" customFormat="false" ht="15.75" hidden="false" customHeight="false" outlineLevel="0" collapsed="false">
      <c r="A8415" s="1" t="n">
        <v>23.6969030540031</v>
      </c>
      <c r="B8415" s="1" t="n">
        <v>16.4000381647794</v>
      </c>
    </row>
    <row r="8416" customFormat="false" ht="15.75" hidden="false" customHeight="false" outlineLevel="0" collapsed="false">
      <c r="A8416" s="1" t="n">
        <v>26.4066342997801</v>
      </c>
      <c r="B8416" s="1" t="n">
        <v>18.0295096624561</v>
      </c>
    </row>
    <row r="8417" customFormat="false" ht="15.75" hidden="false" customHeight="false" outlineLevel="0" collapsed="false">
      <c r="A8417" s="1" t="n">
        <v>12.643493182646</v>
      </c>
      <c r="B8417" s="1" t="n">
        <v>6.25059577506301</v>
      </c>
    </row>
    <row r="8418" customFormat="false" ht="15.75" hidden="false" customHeight="false" outlineLevel="0" collapsed="false">
      <c r="A8418" s="1" t="n">
        <v>12.0917667755777</v>
      </c>
      <c r="B8418" s="1" t="n">
        <v>5.09366563042604</v>
      </c>
    </row>
    <row r="8419" customFormat="false" ht="15.75" hidden="false" customHeight="false" outlineLevel="0" collapsed="false">
      <c r="A8419" s="1" t="n">
        <v>27.4533052974789</v>
      </c>
      <c r="B8419" s="1" t="n">
        <v>17.1061771511761</v>
      </c>
    </row>
    <row r="8420" customFormat="false" ht="15.75" hidden="false" customHeight="false" outlineLevel="0" collapsed="false">
      <c r="A8420" s="1" t="n">
        <v>9.92219033618728</v>
      </c>
      <c r="B8420" s="1" t="n">
        <v>17.7569813768545</v>
      </c>
    </row>
    <row r="8421" customFormat="false" ht="15.75" hidden="false" customHeight="false" outlineLevel="0" collapsed="false">
      <c r="A8421" s="1" t="n">
        <v>20.0718426195468</v>
      </c>
      <c r="B8421" s="1" t="n">
        <v>6.44801880216008</v>
      </c>
    </row>
    <row r="8422" customFormat="false" ht="15.75" hidden="false" customHeight="false" outlineLevel="0" collapsed="false">
      <c r="A8422" s="1" t="n">
        <v>23.3837398333594</v>
      </c>
      <c r="B8422" s="1" t="n">
        <v>17.8182557141689</v>
      </c>
    </row>
    <row r="8423" customFormat="false" ht="15.75" hidden="false" customHeight="false" outlineLevel="0" collapsed="false">
      <c r="A8423" s="1" t="n">
        <v>17.8076745717624</v>
      </c>
      <c r="B8423" s="1" t="n">
        <v>9.83887707680043</v>
      </c>
    </row>
    <row r="8424" customFormat="false" ht="15.75" hidden="false" customHeight="false" outlineLevel="0" collapsed="false">
      <c r="A8424" s="1" t="n">
        <v>8.59625249450296</v>
      </c>
      <c r="B8424" s="1" t="n">
        <v>19.0944906304049</v>
      </c>
    </row>
    <row r="8425" customFormat="false" ht="15.75" hidden="false" customHeight="false" outlineLevel="0" collapsed="false">
      <c r="A8425" s="1" t="n">
        <v>25.521156516446</v>
      </c>
      <c r="B8425" s="1" t="n">
        <v>17.46353134936</v>
      </c>
    </row>
    <row r="8426" customFormat="false" ht="15.75" hidden="false" customHeight="false" outlineLevel="0" collapsed="false">
      <c r="A8426" s="1" t="n">
        <v>15.9984892568348</v>
      </c>
      <c r="B8426" s="1" t="n">
        <v>8.73972336693388</v>
      </c>
    </row>
    <row r="8427" customFormat="false" ht="15.75" hidden="false" customHeight="false" outlineLevel="0" collapsed="false">
      <c r="A8427" s="1" t="n">
        <v>24.0375765334053</v>
      </c>
      <c r="B8427" s="1" t="n">
        <v>16.5283854710275</v>
      </c>
    </row>
    <row r="8428" customFormat="false" ht="15.75" hidden="false" customHeight="false" outlineLevel="0" collapsed="false">
      <c r="A8428" s="1" t="n">
        <v>23.6158958334103</v>
      </c>
      <c r="B8428" s="1" t="n">
        <v>19.2653145371275</v>
      </c>
    </row>
    <row r="8429" customFormat="false" ht="15.75" hidden="false" customHeight="false" outlineLevel="0" collapsed="false">
      <c r="A8429" s="1" t="n">
        <v>10.5161799238029</v>
      </c>
      <c r="B8429" s="1" t="n">
        <v>18.5079434853175</v>
      </c>
    </row>
    <row r="8430" customFormat="false" ht="15.75" hidden="false" customHeight="false" outlineLevel="0" collapsed="false">
      <c r="A8430" s="1" t="n">
        <v>19.3444842186881</v>
      </c>
      <c r="B8430" s="1" t="n">
        <v>8.70764027410575</v>
      </c>
    </row>
    <row r="8431" customFormat="false" ht="15.75" hidden="false" customHeight="false" outlineLevel="0" collapsed="false">
      <c r="A8431" s="1" t="n">
        <v>26.9764343721935</v>
      </c>
      <c r="B8431" s="1" t="n">
        <v>17.7595725964703</v>
      </c>
    </row>
    <row r="8432" customFormat="false" ht="15.75" hidden="false" customHeight="false" outlineLevel="0" collapsed="false">
      <c r="A8432" s="1" t="n">
        <v>8.48385368025794</v>
      </c>
      <c r="B8432" s="1" t="n">
        <v>17.7126382326998</v>
      </c>
    </row>
    <row r="8433" customFormat="false" ht="15.75" hidden="false" customHeight="false" outlineLevel="0" collapsed="false">
      <c r="A8433" s="1" t="n">
        <v>17.0398612761211</v>
      </c>
      <c r="B8433" s="1" t="n">
        <v>6.33220399808321</v>
      </c>
    </row>
    <row r="8434" customFormat="false" ht="15.75" hidden="false" customHeight="false" outlineLevel="0" collapsed="false">
      <c r="A8434" s="1" t="n">
        <v>19.1880578031376</v>
      </c>
      <c r="B8434" s="1" t="n">
        <v>9.1628102584495</v>
      </c>
    </row>
    <row r="8435" customFormat="false" ht="15.75" hidden="false" customHeight="false" outlineLevel="0" collapsed="false">
      <c r="A8435" s="1" t="n">
        <v>12.933463836557</v>
      </c>
      <c r="B8435" s="1" t="n">
        <v>6.68346012824508</v>
      </c>
    </row>
    <row r="8436" customFormat="false" ht="15.75" hidden="false" customHeight="false" outlineLevel="0" collapsed="false">
      <c r="A8436" s="1" t="n">
        <v>23.9592812577852</v>
      </c>
      <c r="B8436" s="1" t="n">
        <v>19.1095083918826</v>
      </c>
    </row>
    <row r="8437" customFormat="false" ht="15.75" hidden="false" customHeight="false" outlineLevel="0" collapsed="false">
      <c r="A8437" s="1" t="n">
        <v>8.94232766759931</v>
      </c>
      <c r="B8437" s="1" t="n">
        <v>17.1308203299736</v>
      </c>
    </row>
    <row r="8438" customFormat="false" ht="15.75" hidden="false" customHeight="false" outlineLevel="0" collapsed="false">
      <c r="A8438" s="1" t="n">
        <v>10.6810390026722</v>
      </c>
      <c r="B8438" s="1" t="n">
        <v>7.86675162179359</v>
      </c>
    </row>
    <row r="8439" customFormat="false" ht="15.75" hidden="false" customHeight="false" outlineLevel="0" collapsed="false">
      <c r="A8439" s="1" t="n">
        <v>17.1709308379644</v>
      </c>
      <c r="B8439" s="1" t="n">
        <v>7.04496509455799</v>
      </c>
    </row>
    <row r="8440" customFormat="false" ht="15.75" hidden="false" customHeight="false" outlineLevel="0" collapsed="false">
      <c r="A8440" s="1" t="n">
        <v>9.64347765612431</v>
      </c>
      <c r="B8440" s="1" t="n">
        <v>20.1293620853261</v>
      </c>
    </row>
    <row r="8441" customFormat="false" ht="15.75" hidden="false" customHeight="false" outlineLevel="0" collapsed="false">
      <c r="A8441" s="1" t="n">
        <v>18.1483304006025</v>
      </c>
      <c r="B8441" s="1" t="n">
        <v>9.79190390342911</v>
      </c>
    </row>
    <row r="8442" customFormat="false" ht="15.75" hidden="false" customHeight="false" outlineLevel="0" collapsed="false">
      <c r="A8442" s="1" t="n">
        <v>19.9605080106069</v>
      </c>
      <c r="B8442" s="1" t="n">
        <v>8.18764163506277</v>
      </c>
    </row>
    <row r="8443" customFormat="false" ht="15.75" hidden="false" customHeight="false" outlineLevel="0" collapsed="false">
      <c r="A8443" s="1" t="n">
        <v>14.472663000896</v>
      </c>
      <c r="B8443" s="1" t="n">
        <v>6.77451006137135</v>
      </c>
    </row>
    <row r="8444" customFormat="false" ht="15.75" hidden="false" customHeight="false" outlineLevel="0" collapsed="false">
      <c r="A8444" s="1" t="n">
        <v>8.9711940655865</v>
      </c>
      <c r="B8444" s="1" t="n">
        <v>18.9325595558093</v>
      </c>
    </row>
    <row r="8445" customFormat="false" ht="15.75" hidden="false" customHeight="false" outlineLevel="0" collapsed="false">
      <c r="A8445" s="1" t="n">
        <v>23.9592924798369</v>
      </c>
      <c r="B8445" s="1" t="n">
        <v>18.8144701950743</v>
      </c>
    </row>
    <row r="8446" customFormat="false" ht="15.75" hidden="false" customHeight="false" outlineLevel="0" collapsed="false">
      <c r="A8446" s="1" t="n">
        <v>13.8233046214686</v>
      </c>
      <c r="B8446" s="1" t="n">
        <v>5.737168193217</v>
      </c>
    </row>
    <row r="8447" customFormat="false" ht="15.75" hidden="false" customHeight="false" outlineLevel="0" collapsed="false">
      <c r="A8447" s="1" t="n">
        <v>25.3090906927814</v>
      </c>
      <c r="B8447" s="1" t="n">
        <v>17.679307073129</v>
      </c>
    </row>
    <row r="8448" customFormat="false" ht="15.75" hidden="false" customHeight="false" outlineLevel="0" collapsed="false">
      <c r="A8448" s="1" t="n">
        <v>13.6644192329353</v>
      </c>
      <c r="B8448" s="1" t="n">
        <v>6.27824130460653</v>
      </c>
    </row>
    <row r="8449" customFormat="false" ht="15.75" hidden="false" customHeight="false" outlineLevel="0" collapsed="false">
      <c r="A8449" s="1" t="n">
        <v>18.201453724633</v>
      </c>
      <c r="B8449" s="1" t="n">
        <v>6.43015176541635</v>
      </c>
    </row>
    <row r="8450" customFormat="false" ht="15.75" hidden="false" customHeight="false" outlineLevel="0" collapsed="false">
      <c r="A8450" s="1" t="n">
        <v>13.0370803609973</v>
      </c>
      <c r="B8450" s="1" t="n">
        <v>5.10827778362538</v>
      </c>
    </row>
    <row r="8451" customFormat="false" ht="15.75" hidden="false" customHeight="false" outlineLevel="0" collapsed="false">
      <c r="A8451" s="1" t="n">
        <v>19.8312151086406</v>
      </c>
      <c r="B8451" s="1" t="n">
        <v>9.06037585426085</v>
      </c>
    </row>
    <row r="8452" customFormat="false" ht="15.75" hidden="false" customHeight="false" outlineLevel="0" collapsed="false">
      <c r="A8452" s="1" t="n">
        <v>9.9917698536541</v>
      </c>
      <c r="B8452" s="1" t="n">
        <v>19.9402302682769</v>
      </c>
    </row>
    <row r="8453" customFormat="false" ht="15.75" hidden="false" customHeight="false" outlineLevel="0" collapsed="false">
      <c r="A8453" s="1" t="n">
        <v>16.6440645766557</v>
      </c>
      <c r="B8453" s="1" t="n">
        <v>7.96985177833946</v>
      </c>
    </row>
    <row r="8454" customFormat="false" ht="15.75" hidden="false" customHeight="false" outlineLevel="0" collapsed="false">
      <c r="A8454" s="1" t="n">
        <v>8.01213421181008</v>
      </c>
      <c r="B8454" s="1" t="n">
        <v>16.8237659955735</v>
      </c>
    </row>
    <row r="8455" customFormat="false" ht="15.75" hidden="false" customHeight="false" outlineLevel="0" collapsed="false">
      <c r="A8455" s="1" t="n">
        <v>20.060083963757</v>
      </c>
      <c r="B8455" s="1" t="n">
        <v>8.24811332640579</v>
      </c>
    </row>
    <row r="8456" customFormat="false" ht="15.75" hidden="false" customHeight="false" outlineLevel="0" collapsed="false">
      <c r="A8456" s="1" t="n">
        <v>26.3705737706022</v>
      </c>
      <c r="B8456" s="1" t="n">
        <v>17.0448837440685</v>
      </c>
    </row>
    <row r="8457" customFormat="false" ht="15.75" hidden="false" customHeight="false" outlineLevel="0" collapsed="false">
      <c r="A8457" s="1" t="n">
        <v>13.2069609022118</v>
      </c>
      <c r="B8457" s="1" t="n">
        <v>5.91786578869198</v>
      </c>
    </row>
    <row r="8458" customFormat="false" ht="15.75" hidden="false" customHeight="false" outlineLevel="0" collapsed="false">
      <c r="A8458" s="1" t="n">
        <v>27.1528330786657</v>
      </c>
      <c r="B8458" s="1" t="n">
        <v>17.8423961908509</v>
      </c>
    </row>
    <row r="8459" customFormat="false" ht="15.75" hidden="false" customHeight="false" outlineLevel="0" collapsed="false">
      <c r="A8459" s="1" t="n">
        <v>14.0686232535549</v>
      </c>
      <c r="B8459" s="1" t="n">
        <v>7.25535790706035</v>
      </c>
    </row>
    <row r="8460" customFormat="false" ht="15.75" hidden="false" customHeight="false" outlineLevel="0" collapsed="false">
      <c r="A8460" s="1" t="n">
        <v>19.9756249564026</v>
      </c>
      <c r="B8460" s="1" t="n">
        <v>6.94686506819779</v>
      </c>
    </row>
    <row r="8461" customFormat="false" ht="15.75" hidden="false" customHeight="false" outlineLevel="0" collapsed="false">
      <c r="A8461" s="1" t="n">
        <v>8.36764693701527</v>
      </c>
      <c r="B8461" s="1" t="n">
        <v>19.402249258772</v>
      </c>
    </row>
    <row r="8462" customFormat="false" ht="15.75" hidden="false" customHeight="false" outlineLevel="0" collapsed="false">
      <c r="A8462" s="1" t="n">
        <v>8.37055800727516</v>
      </c>
      <c r="B8462" s="1" t="n">
        <v>20.3424002095567</v>
      </c>
    </row>
    <row r="8463" customFormat="false" ht="15.75" hidden="false" customHeight="false" outlineLevel="0" collapsed="false">
      <c r="A8463" s="1" t="n">
        <v>12.8349992605233</v>
      </c>
      <c r="B8463" s="1" t="n">
        <v>5.06156833869334</v>
      </c>
    </row>
    <row r="8464" customFormat="false" ht="15.75" hidden="false" customHeight="false" outlineLevel="0" collapsed="false">
      <c r="A8464" s="1" t="n">
        <v>14.4754453826784</v>
      </c>
      <c r="B8464" s="1" t="n">
        <v>7.56040067641511</v>
      </c>
    </row>
    <row r="8465" customFormat="false" ht="15.75" hidden="false" customHeight="false" outlineLevel="0" collapsed="false">
      <c r="A8465" s="1" t="n">
        <v>10.1328712828882</v>
      </c>
      <c r="B8465" s="1" t="n">
        <v>18.7919656800786</v>
      </c>
    </row>
    <row r="8466" customFormat="false" ht="15.75" hidden="false" customHeight="false" outlineLevel="0" collapsed="false">
      <c r="A8466" s="1" t="n">
        <v>12.6709285137463</v>
      </c>
      <c r="B8466" s="1" t="n">
        <v>7.35248086122263</v>
      </c>
    </row>
    <row r="8467" customFormat="false" ht="15.75" hidden="false" customHeight="false" outlineLevel="0" collapsed="false">
      <c r="A8467" s="1" t="n">
        <v>27.3018551825084</v>
      </c>
      <c r="B8467" s="1" t="n">
        <v>16.6298301499454</v>
      </c>
    </row>
    <row r="8468" customFormat="false" ht="15.75" hidden="false" customHeight="false" outlineLevel="0" collapsed="false">
      <c r="A8468" s="1" t="n">
        <v>26.9468409295938</v>
      </c>
      <c r="B8468" s="1" t="n">
        <v>17.1332342086382</v>
      </c>
    </row>
    <row r="8469" customFormat="false" ht="15.75" hidden="false" customHeight="false" outlineLevel="0" collapsed="false">
      <c r="A8469" s="1" t="n">
        <v>18.6732122081954</v>
      </c>
      <c r="B8469" s="1" t="n">
        <v>7.7883381241569</v>
      </c>
    </row>
    <row r="8470" customFormat="false" ht="15.75" hidden="false" customHeight="false" outlineLevel="0" collapsed="false">
      <c r="A8470" s="1" t="n">
        <v>26.6038706087423</v>
      </c>
      <c r="B8470" s="1" t="n">
        <v>16.5302195196732</v>
      </c>
    </row>
    <row r="8471" customFormat="false" ht="15.75" hidden="false" customHeight="false" outlineLevel="0" collapsed="false">
      <c r="A8471" s="1" t="n">
        <v>19.7043781637805</v>
      </c>
      <c r="B8471" s="1" t="n">
        <v>8.85656347949942</v>
      </c>
    </row>
    <row r="8472" customFormat="false" ht="15.75" hidden="false" customHeight="false" outlineLevel="0" collapsed="false">
      <c r="A8472" s="1" t="n">
        <v>9.4338072646309</v>
      </c>
      <c r="B8472" s="1" t="n">
        <v>19.7532877400978</v>
      </c>
    </row>
    <row r="8473" customFormat="false" ht="15.75" hidden="false" customHeight="false" outlineLevel="0" collapsed="false">
      <c r="A8473" s="1" t="n">
        <v>23.4974721350251</v>
      </c>
      <c r="B8473" s="1" t="n">
        <v>16.1522445777898</v>
      </c>
    </row>
    <row r="8474" customFormat="false" ht="15.75" hidden="false" customHeight="false" outlineLevel="0" collapsed="false">
      <c r="A8474" s="1" t="n">
        <v>17.1931541559566</v>
      </c>
      <c r="B8474" s="1" t="n">
        <v>8.73908597206531</v>
      </c>
    </row>
    <row r="8475" customFormat="false" ht="15.75" hidden="false" customHeight="false" outlineLevel="0" collapsed="false">
      <c r="A8475" s="1" t="n">
        <v>18.1582751219384</v>
      </c>
      <c r="B8475" s="1" t="n">
        <v>7.49427945359388</v>
      </c>
    </row>
    <row r="8476" customFormat="false" ht="15.75" hidden="false" customHeight="false" outlineLevel="0" collapsed="false">
      <c r="A8476" s="1" t="n">
        <v>11.1319116528535</v>
      </c>
      <c r="B8476" s="1" t="n">
        <v>18.6305414404349</v>
      </c>
    </row>
    <row r="8477" customFormat="false" ht="15.75" hidden="false" customHeight="false" outlineLevel="0" collapsed="false">
      <c r="A8477" s="1" t="n">
        <v>10.81360904298</v>
      </c>
      <c r="B8477" s="1" t="n">
        <v>7.04402540864096</v>
      </c>
    </row>
    <row r="8478" customFormat="false" ht="15.75" hidden="false" customHeight="false" outlineLevel="0" collapsed="false">
      <c r="A8478" s="1" t="n">
        <v>19.2858031865946</v>
      </c>
      <c r="B8478" s="1" t="n">
        <v>8.67482650785485</v>
      </c>
    </row>
    <row r="8479" customFormat="false" ht="15.75" hidden="false" customHeight="false" outlineLevel="0" collapsed="false">
      <c r="A8479" s="1" t="n">
        <v>19.4488898078415</v>
      </c>
      <c r="B8479" s="1" t="n">
        <v>9.46653287876605</v>
      </c>
    </row>
    <row r="8480" customFormat="false" ht="15.75" hidden="false" customHeight="false" outlineLevel="0" collapsed="false">
      <c r="A8480" s="1" t="n">
        <v>11.6362549989798</v>
      </c>
      <c r="B8480" s="1" t="n">
        <v>6.60869724252115</v>
      </c>
    </row>
    <row r="8481" customFormat="false" ht="15.75" hidden="false" customHeight="false" outlineLevel="0" collapsed="false">
      <c r="A8481" s="1" t="n">
        <v>26.3370486104365</v>
      </c>
      <c r="B8481" s="1" t="n">
        <v>16.2173559723041</v>
      </c>
    </row>
    <row r="8482" customFormat="false" ht="15.75" hidden="false" customHeight="false" outlineLevel="0" collapsed="false">
      <c r="A8482" s="1" t="n">
        <v>10.9268201500592</v>
      </c>
      <c r="B8482" s="1" t="n">
        <v>16.716767731655</v>
      </c>
    </row>
    <row r="8483" customFormat="false" ht="15.75" hidden="false" customHeight="false" outlineLevel="0" collapsed="false">
      <c r="A8483" s="1" t="n">
        <v>24.09965397597</v>
      </c>
      <c r="B8483" s="1" t="n">
        <v>16.3716328103086</v>
      </c>
    </row>
    <row r="8484" customFormat="false" ht="15.75" hidden="false" customHeight="false" outlineLevel="0" collapsed="false">
      <c r="A8484" s="1" t="n">
        <v>25.8773939797907</v>
      </c>
      <c r="B8484" s="1" t="n">
        <v>18.7610851427626</v>
      </c>
    </row>
    <row r="8485" customFormat="false" ht="15.75" hidden="false" customHeight="false" outlineLevel="0" collapsed="false">
      <c r="A8485" s="1" t="n">
        <v>26.1912860847928</v>
      </c>
      <c r="B8485" s="1" t="n">
        <v>16.6251306808646</v>
      </c>
    </row>
    <row r="8486" customFormat="false" ht="15.75" hidden="false" customHeight="false" outlineLevel="0" collapsed="false">
      <c r="A8486" s="1" t="n">
        <v>17.825795005869</v>
      </c>
      <c r="B8486" s="1" t="n">
        <v>8.50070313525679</v>
      </c>
    </row>
    <row r="8487" customFormat="false" ht="15.75" hidden="false" customHeight="false" outlineLevel="0" collapsed="false">
      <c r="A8487" s="1" t="n">
        <v>23.368342157339</v>
      </c>
      <c r="B8487" s="1" t="n">
        <v>16.7525090182291</v>
      </c>
    </row>
    <row r="8488" customFormat="false" ht="15.75" hidden="false" customHeight="false" outlineLevel="0" collapsed="false">
      <c r="A8488" s="1" t="n">
        <v>25.946488513991</v>
      </c>
      <c r="B8488" s="1" t="n">
        <v>16.0149555207013</v>
      </c>
    </row>
    <row r="8489" customFormat="false" ht="15.75" hidden="false" customHeight="false" outlineLevel="0" collapsed="false">
      <c r="A8489" s="1" t="n">
        <v>8.6466277671046</v>
      </c>
      <c r="B8489" s="1" t="n">
        <v>19.7692392504983</v>
      </c>
    </row>
    <row r="8490" customFormat="false" ht="15.75" hidden="false" customHeight="false" outlineLevel="0" collapsed="false">
      <c r="A8490" s="1" t="n">
        <v>7.6410768106396</v>
      </c>
      <c r="B8490" s="1" t="n">
        <v>16.8722098550047</v>
      </c>
    </row>
    <row r="8491" customFormat="false" ht="15.75" hidden="false" customHeight="false" outlineLevel="0" collapsed="false">
      <c r="A8491" s="1" t="n">
        <v>11.9204508110828</v>
      </c>
      <c r="B8491" s="1" t="n">
        <v>6.5799301612795</v>
      </c>
    </row>
    <row r="8492" customFormat="false" ht="15.75" hidden="false" customHeight="false" outlineLevel="0" collapsed="false">
      <c r="A8492" s="1" t="n">
        <v>24.2746574062582</v>
      </c>
      <c r="B8492" s="1" t="n">
        <v>18.6214744450076</v>
      </c>
    </row>
    <row r="8493" customFormat="false" ht="15.75" hidden="false" customHeight="false" outlineLevel="0" collapsed="false">
      <c r="A8493" s="1" t="n">
        <v>11.0025382166343</v>
      </c>
      <c r="B8493" s="1" t="n">
        <v>7.10312935300197</v>
      </c>
    </row>
    <row r="8494" customFormat="false" ht="15.75" hidden="false" customHeight="false" outlineLevel="0" collapsed="false">
      <c r="A8494" s="1" t="n">
        <v>17.3328319121973</v>
      </c>
      <c r="B8494" s="1" t="n">
        <v>9.18980597511398</v>
      </c>
    </row>
    <row r="8495" customFormat="false" ht="15.75" hidden="false" customHeight="false" outlineLevel="0" collapsed="false">
      <c r="A8495" s="1" t="n">
        <v>18.5020196002321</v>
      </c>
      <c r="B8495" s="1" t="n">
        <v>9.90946375397703</v>
      </c>
    </row>
    <row r="8496" customFormat="false" ht="15.75" hidden="false" customHeight="false" outlineLevel="0" collapsed="false">
      <c r="A8496" s="1" t="n">
        <v>12.7978157931237</v>
      </c>
      <c r="B8496" s="1" t="n">
        <v>6.55135565765382</v>
      </c>
    </row>
    <row r="8497" customFormat="false" ht="15.75" hidden="false" customHeight="false" outlineLevel="0" collapsed="false">
      <c r="A8497" s="1" t="n">
        <v>14.2293022821463</v>
      </c>
      <c r="B8497" s="1" t="n">
        <v>6.98801902186937</v>
      </c>
    </row>
    <row r="8498" customFormat="false" ht="15.75" hidden="false" customHeight="false" outlineLevel="0" collapsed="false">
      <c r="A8498" s="1" t="n">
        <v>18.3707019875798</v>
      </c>
      <c r="B8498" s="1" t="n">
        <v>9.53587897483041</v>
      </c>
    </row>
    <row r="8499" customFormat="false" ht="15.75" hidden="false" customHeight="false" outlineLevel="0" collapsed="false">
      <c r="A8499" s="1" t="n">
        <v>26.3752398866505</v>
      </c>
      <c r="B8499" s="1" t="n">
        <v>19.6512105636708</v>
      </c>
    </row>
    <row r="8500" customFormat="false" ht="15.75" hidden="false" customHeight="false" outlineLevel="0" collapsed="false">
      <c r="A8500" s="1" t="n">
        <v>18.4211293444315</v>
      </c>
      <c r="B8500" s="1" t="n">
        <v>9.69467190055394</v>
      </c>
    </row>
    <row r="8501" customFormat="false" ht="15.75" hidden="false" customHeight="false" outlineLevel="0" collapsed="false">
      <c r="A8501" s="1" t="n">
        <v>14.6683640700949</v>
      </c>
      <c r="B8501" s="1" t="n">
        <v>8.39425799275872</v>
      </c>
    </row>
    <row r="8502" customFormat="false" ht="15.75" hidden="false" customHeight="false" outlineLevel="0" collapsed="false">
      <c r="A8502" s="1" t="n">
        <v>10.7928320596774</v>
      </c>
      <c r="B8502" s="1" t="n">
        <v>20.2813453698092</v>
      </c>
    </row>
    <row r="8503" customFormat="false" ht="15.75" hidden="false" customHeight="false" outlineLevel="0" collapsed="false">
      <c r="A8503" s="1" t="n">
        <v>9.47674696102482</v>
      </c>
      <c r="B8503" s="1" t="n">
        <v>18.7934328746134</v>
      </c>
    </row>
    <row r="8504" customFormat="false" ht="15.75" hidden="false" customHeight="false" outlineLevel="0" collapsed="false">
      <c r="A8504" s="1" t="n">
        <v>13.8914409696021</v>
      </c>
      <c r="B8504" s="1" t="n">
        <v>8.223241855436</v>
      </c>
    </row>
    <row r="8505" customFormat="false" ht="15.75" hidden="false" customHeight="false" outlineLevel="0" collapsed="false">
      <c r="A8505" s="1" t="n">
        <v>16.0257805895886</v>
      </c>
      <c r="B8505" s="1" t="n">
        <v>7.73994278169514</v>
      </c>
    </row>
    <row r="8506" customFormat="false" ht="15.75" hidden="false" customHeight="false" outlineLevel="0" collapsed="false">
      <c r="A8506" s="1" t="n">
        <v>14.4681601630087</v>
      </c>
      <c r="B8506" s="1" t="n">
        <v>6.77947070952401</v>
      </c>
    </row>
    <row r="8507" customFormat="false" ht="15.75" hidden="false" customHeight="false" outlineLevel="0" collapsed="false">
      <c r="A8507" s="1" t="n">
        <v>26.0956523123356</v>
      </c>
      <c r="B8507" s="1" t="n">
        <v>17.8480109776716</v>
      </c>
    </row>
    <row r="8508" customFormat="false" ht="15.75" hidden="false" customHeight="false" outlineLevel="0" collapsed="false">
      <c r="A8508" s="1" t="n">
        <v>27.050833353761</v>
      </c>
      <c r="B8508" s="1" t="n">
        <v>18.0770191885705</v>
      </c>
    </row>
    <row r="8509" customFormat="false" ht="15.75" hidden="false" customHeight="false" outlineLevel="0" collapsed="false">
      <c r="A8509" s="1" t="n">
        <v>11.6445283849099</v>
      </c>
      <c r="B8509" s="1" t="n">
        <v>6.38163012157568</v>
      </c>
    </row>
    <row r="8510" customFormat="false" ht="15.75" hidden="false" customHeight="false" outlineLevel="0" collapsed="false">
      <c r="A8510" s="1" t="n">
        <v>9.42458807195043</v>
      </c>
      <c r="B8510" s="1" t="n">
        <v>19.3783005366292</v>
      </c>
    </row>
    <row r="8511" customFormat="false" ht="15.75" hidden="false" customHeight="false" outlineLevel="0" collapsed="false">
      <c r="A8511" s="1" t="n">
        <v>9.78370577971788</v>
      </c>
      <c r="B8511" s="1" t="n">
        <v>17.6413449670311</v>
      </c>
    </row>
    <row r="8512" customFormat="false" ht="15.75" hidden="false" customHeight="false" outlineLevel="0" collapsed="false">
      <c r="A8512" s="1" t="n">
        <v>16.3885255444497</v>
      </c>
      <c r="B8512" s="1" t="n">
        <v>6.22797612416591</v>
      </c>
    </row>
    <row r="8513" customFormat="false" ht="15.75" hidden="false" customHeight="false" outlineLevel="0" collapsed="false">
      <c r="A8513" s="1" t="n">
        <v>12.3602985738847</v>
      </c>
      <c r="B8513" s="1" t="n">
        <v>7.32364067242522</v>
      </c>
    </row>
    <row r="8514" customFormat="false" ht="15.75" hidden="false" customHeight="false" outlineLevel="0" collapsed="false">
      <c r="A8514" s="1" t="n">
        <v>13.9548554594786</v>
      </c>
      <c r="B8514" s="1" t="n">
        <v>7.75026097617674</v>
      </c>
    </row>
    <row r="8515" customFormat="false" ht="15.75" hidden="false" customHeight="false" outlineLevel="0" collapsed="false">
      <c r="A8515" s="1" t="n">
        <v>13.2689742917727</v>
      </c>
      <c r="B8515" s="1" t="n">
        <v>7.37567325666011</v>
      </c>
    </row>
    <row r="8516" customFormat="false" ht="15.75" hidden="false" customHeight="false" outlineLevel="0" collapsed="false">
      <c r="A8516" s="1" t="n">
        <v>10.4095957699042</v>
      </c>
      <c r="B8516" s="1" t="n">
        <v>17.0084053011263</v>
      </c>
    </row>
    <row r="8517" customFormat="false" ht="15.75" hidden="false" customHeight="false" outlineLevel="0" collapsed="false">
      <c r="A8517" s="1" t="n">
        <v>23.571994873567</v>
      </c>
      <c r="B8517" s="1" t="n">
        <v>19.1146717067449</v>
      </c>
    </row>
    <row r="8518" customFormat="false" ht="15.75" hidden="false" customHeight="false" outlineLevel="0" collapsed="false">
      <c r="A8518" s="1" t="n">
        <v>24.8064549994882</v>
      </c>
      <c r="B8518" s="1" t="n">
        <v>18.313418403187</v>
      </c>
    </row>
    <row r="8519" customFormat="false" ht="15.75" hidden="false" customHeight="false" outlineLevel="0" collapsed="false">
      <c r="A8519" s="1" t="n">
        <v>13.8124914721386</v>
      </c>
      <c r="B8519" s="1" t="n">
        <v>7.70557812559504</v>
      </c>
    </row>
    <row r="8520" customFormat="false" ht="15.75" hidden="false" customHeight="false" outlineLevel="0" collapsed="false">
      <c r="A8520" s="1" t="n">
        <v>24.4294365271546</v>
      </c>
      <c r="B8520" s="1" t="n">
        <v>18.419778094834</v>
      </c>
    </row>
    <row r="8521" customFormat="false" ht="15.75" hidden="false" customHeight="false" outlineLevel="0" collapsed="false">
      <c r="A8521" s="1" t="n">
        <v>7.23061669125818</v>
      </c>
      <c r="B8521" s="1" t="n">
        <v>19.322358205744</v>
      </c>
    </row>
    <row r="8522" customFormat="false" ht="15.75" hidden="false" customHeight="false" outlineLevel="0" collapsed="false">
      <c r="A8522" s="1" t="n">
        <v>8.84313025849499</v>
      </c>
      <c r="B8522" s="1" t="n">
        <v>19.3339173271132</v>
      </c>
    </row>
    <row r="8523" customFormat="false" ht="15.75" hidden="false" customHeight="false" outlineLevel="0" collapsed="false">
      <c r="A8523" s="1" t="n">
        <v>14.2299419618764</v>
      </c>
      <c r="B8523" s="1" t="n">
        <v>7.05246751313773</v>
      </c>
    </row>
    <row r="8524" customFormat="false" ht="15.75" hidden="false" customHeight="false" outlineLevel="0" collapsed="false">
      <c r="A8524" s="1" t="n">
        <v>18.112269686873</v>
      </c>
      <c r="B8524" s="1" t="n">
        <v>8.36740824083623</v>
      </c>
    </row>
    <row r="8525" customFormat="false" ht="15.75" hidden="false" customHeight="false" outlineLevel="0" collapsed="false">
      <c r="A8525" s="1" t="n">
        <v>17.7010118123024</v>
      </c>
      <c r="B8525" s="1" t="n">
        <v>6.28711863284112</v>
      </c>
    </row>
    <row r="8526" customFormat="false" ht="15.75" hidden="false" customHeight="false" outlineLevel="0" collapsed="false">
      <c r="A8526" s="1" t="n">
        <v>11.6985385000335</v>
      </c>
      <c r="B8526" s="1" t="n">
        <v>5.96660006160402</v>
      </c>
    </row>
    <row r="8527" customFormat="false" ht="15.75" hidden="false" customHeight="false" outlineLevel="0" collapsed="false">
      <c r="A8527" s="1" t="n">
        <v>15.9827001664335</v>
      </c>
      <c r="B8527" s="1" t="n">
        <v>8.90236142853935</v>
      </c>
    </row>
    <row r="8528" customFormat="false" ht="15.75" hidden="false" customHeight="false" outlineLevel="0" collapsed="false">
      <c r="A8528" s="1" t="n">
        <v>26.2881875960193</v>
      </c>
      <c r="B8528" s="1" t="n">
        <v>18.2131606087971</v>
      </c>
    </row>
    <row r="8529" customFormat="false" ht="15.75" hidden="false" customHeight="false" outlineLevel="0" collapsed="false">
      <c r="A8529" s="1" t="n">
        <v>14.6544795996213</v>
      </c>
      <c r="B8529" s="1" t="n">
        <v>5.8413561893989</v>
      </c>
    </row>
    <row r="8530" customFormat="false" ht="15.75" hidden="false" customHeight="false" outlineLevel="0" collapsed="false">
      <c r="A8530" s="1" t="n">
        <v>17.4102157193577</v>
      </c>
      <c r="B8530" s="1" t="n">
        <v>7.35447453964773</v>
      </c>
    </row>
    <row r="8531" customFormat="false" ht="15.75" hidden="false" customHeight="false" outlineLevel="0" collapsed="false">
      <c r="A8531" s="1" t="n">
        <v>8.32391461405509</v>
      </c>
      <c r="B8531" s="1" t="n">
        <v>20.3905114937665</v>
      </c>
    </row>
    <row r="8532" customFormat="false" ht="15.75" hidden="false" customHeight="false" outlineLevel="0" collapsed="false">
      <c r="A8532" s="1" t="n">
        <v>9.08008301832337</v>
      </c>
      <c r="B8532" s="1" t="n">
        <v>17.4830095746922</v>
      </c>
    </row>
    <row r="8533" customFormat="false" ht="15.75" hidden="false" customHeight="false" outlineLevel="0" collapsed="false">
      <c r="A8533" s="1" t="n">
        <v>18.2594781056555</v>
      </c>
      <c r="B8533" s="1" t="n">
        <v>6.94306092964719</v>
      </c>
    </row>
    <row r="8534" customFormat="false" ht="15.75" hidden="false" customHeight="false" outlineLevel="0" collapsed="false">
      <c r="A8534" s="1" t="n">
        <v>11.8879797492584</v>
      </c>
      <c r="B8534" s="1" t="n">
        <v>5.29886188464962</v>
      </c>
    </row>
    <row r="8535" customFormat="false" ht="15.75" hidden="false" customHeight="false" outlineLevel="0" collapsed="false">
      <c r="A8535" s="1" t="n">
        <v>17.8023497538144</v>
      </c>
      <c r="B8535" s="1" t="n">
        <v>6.75861345603246</v>
      </c>
    </row>
    <row r="8536" customFormat="false" ht="15.75" hidden="false" customHeight="false" outlineLevel="0" collapsed="false">
      <c r="A8536" s="1" t="n">
        <v>19.1522721676812</v>
      </c>
      <c r="B8536" s="1" t="n">
        <v>6.32227659797268</v>
      </c>
    </row>
    <row r="8537" customFormat="false" ht="15.75" hidden="false" customHeight="false" outlineLevel="0" collapsed="false">
      <c r="A8537" s="1" t="n">
        <v>27.4419628659635</v>
      </c>
      <c r="B8537" s="1" t="n">
        <v>17.676951251328</v>
      </c>
    </row>
    <row r="8538" customFormat="false" ht="15.75" hidden="false" customHeight="false" outlineLevel="0" collapsed="false">
      <c r="A8538" s="1" t="n">
        <v>10.0169394304223</v>
      </c>
      <c r="B8538" s="1" t="n">
        <v>19.4090945035822</v>
      </c>
    </row>
    <row r="8539" customFormat="false" ht="15.75" hidden="false" customHeight="false" outlineLevel="0" collapsed="false">
      <c r="A8539" s="1" t="n">
        <v>10.4219826958157</v>
      </c>
      <c r="B8539" s="1" t="n">
        <v>17.1134669328279</v>
      </c>
    </row>
    <row r="8540" customFormat="false" ht="15.75" hidden="false" customHeight="false" outlineLevel="0" collapsed="false">
      <c r="A8540" s="1" t="n">
        <v>14.1053973907174</v>
      </c>
      <c r="B8540" s="1" t="n">
        <v>5.28580869664269</v>
      </c>
    </row>
    <row r="8541" customFormat="false" ht="15.75" hidden="false" customHeight="false" outlineLevel="0" collapsed="false">
      <c r="A8541" s="1" t="n">
        <v>11.0408361703844</v>
      </c>
      <c r="B8541" s="1" t="n">
        <v>8.03354825367154</v>
      </c>
    </row>
    <row r="8542" customFormat="false" ht="15.75" hidden="false" customHeight="false" outlineLevel="0" collapsed="false">
      <c r="A8542" s="1" t="n">
        <v>19.9684618796659</v>
      </c>
      <c r="B8542" s="1" t="n">
        <v>7.38499598352053</v>
      </c>
    </row>
    <row r="8543" customFormat="false" ht="15.75" hidden="false" customHeight="false" outlineLevel="0" collapsed="false">
      <c r="A8543" s="1" t="n">
        <v>7.06264752831799</v>
      </c>
      <c r="B8543" s="1" t="n">
        <v>19.4716820058757</v>
      </c>
    </row>
    <row r="8544" customFormat="false" ht="15.75" hidden="false" customHeight="false" outlineLevel="0" collapsed="false">
      <c r="A8544" s="1" t="n">
        <v>14.2810319209705</v>
      </c>
      <c r="B8544" s="1" t="n">
        <v>6.51137889065969</v>
      </c>
    </row>
    <row r="8545" customFormat="false" ht="15.75" hidden="false" customHeight="false" outlineLevel="0" collapsed="false">
      <c r="A8545" s="1" t="n">
        <v>11.6914016622406</v>
      </c>
      <c r="B8545" s="1" t="n">
        <v>5.82624750129444</v>
      </c>
    </row>
    <row r="8546" customFormat="false" ht="15.75" hidden="false" customHeight="false" outlineLevel="0" collapsed="false">
      <c r="A8546" s="1" t="n">
        <v>19.4672755502059</v>
      </c>
      <c r="B8546" s="1" t="n">
        <v>7.51841002493207</v>
      </c>
    </row>
    <row r="8547" customFormat="false" ht="15.75" hidden="false" customHeight="false" outlineLevel="0" collapsed="false">
      <c r="A8547" s="1" t="n">
        <v>14.8057682681719</v>
      </c>
      <c r="B8547" s="1" t="n">
        <v>6.20160365548735</v>
      </c>
    </row>
    <row r="8548" customFormat="false" ht="15.75" hidden="false" customHeight="false" outlineLevel="0" collapsed="false">
      <c r="A8548" s="1" t="n">
        <v>17.7337554998324</v>
      </c>
      <c r="B8548" s="1" t="n">
        <v>6.51226517064733</v>
      </c>
    </row>
    <row r="8549" customFormat="false" ht="15.75" hidden="false" customHeight="false" outlineLevel="0" collapsed="false">
      <c r="A8549" s="1" t="n">
        <v>25.0564478595322</v>
      </c>
      <c r="B8549" s="1" t="n">
        <v>19.1838801059576</v>
      </c>
    </row>
    <row r="8550" customFormat="false" ht="15.75" hidden="false" customHeight="false" outlineLevel="0" collapsed="false">
      <c r="A8550" s="1" t="n">
        <v>18.4733212699167</v>
      </c>
      <c r="B8550" s="1" t="n">
        <v>7.45175468868893</v>
      </c>
    </row>
    <row r="8551" customFormat="false" ht="15.75" hidden="false" customHeight="false" outlineLevel="0" collapsed="false">
      <c r="A8551" s="1" t="n">
        <v>24.2290692004329</v>
      </c>
      <c r="B8551" s="1" t="n">
        <v>18.477227091887</v>
      </c>
    </row>
    <row r="8552" customFormat="false" ht="15.75" hidden="false" customHeight="false" outlineLevel="0" collapsed="false">
      <c r="A8552" s="1" t="n">
        <v>18.0858465371823</v>
      </c>
      <c r="B8552" s="1" t="n">
        <v>7.49327171964929</v>
      </c>
    </row>
    <row r="8553" customFormat="false" ht="15.75" hidden="false" customHeight="false" outlineLevel="0" collapsed="false">
      <c r="A8553" s="1" t="n">
        <v>9.32635754100737</v>
      </c>
      <c r="B8553" s="1" t="n">
        <v>19.0370046686222</v>
      </c>
    </row>
    <row r="8554" customFormat="false" ht="15.75" hidden="false" customHeight="false" outlineLevel="0" collapsed="false">
      <c r="A8554" s="1" t="n">
        <v>8.14221495970847</v>
      </c>
      <c r="B8554" s="1" t="n">
        <v>16.9205077092005</v>
      </c>
    </row>
    <row r="8555" customFormat="false" ht="15.75" hidden="false" customHeight="false" outlineLevel="0" collapsed="false">
      <c r="A8555" s="1" t="n">
        <v>26.2317204764733</v>
      </c>
      <c r="B8555" s="1" t="n">
        <v>16.4463523082211</v>
      </c>
    </row>
    <row r="8556" customFormat="false" ht="15.75" hidden="false" customHeight="false" outlineLevel="0" collapsed="false">
      <c r="A8556" s="1" t="n">
        <v>10.0314049764482</v>
      </c>
      <c r="B8556" s="1" t="n">
        <v>17.3976328489601</v>
      </c>
    </row>
    <row r="8557" customFormat="false" ht="15.75" hidden="false" customHeight="false" outlineLevel="0" collapsed="false">
      <c r="A8557" s="1" t="n">
        <v>16.6129003706952</v>
      </c>
      <c r="B8557" s="1" t="n">
        <v>6.99794304436627</v>
      </c>
    </row>
    <row r="8558" customFormat="false" ht="15.75" hidden="false" customHeight="false" outlineLevel="0" collapsed="false">
      <c r="A8558" s="1" t="n">
        <v>19.3943459744646</v>
      </c>
      <c r="B8558" s="1" t="n">
        <v>8.69951489868174</v>
      </c>
    </row>
    <row r="8559" customFormat="false" ht="15.75" hidden="false" customHeight="false" outlineLevel="0" collapsed="false">
      <c r="A8559" s="1" t="n">
        <v>11.3401498092675</v>
      </c>
      <c r="B8559" s="1" t="n">
        <v>8.45153583771075</v>
      </c>
    </row>
    <row r="8560" customFormat="false" ht="15.75" hidden="false" customHeight="false" outlineLevel="0" collapsed="false">
      <c r="A8560" s="1" t="n">
        <v>16.2088844076846</v>
      </c>
      <c r="B8560" s="1" t="n">
        <v>6.505151348656</v>
      </c>
    </row>
    <row r="8561" customFormat="false" ht="15.75" hidden="false" customHeight="false" outlineLevel="0" collapsed="false">
      <c r="A8561" s="1" t="n">
        <v>23.7207916395319</v>
      </c>
      <c r="B8561" s="1" t="n">
        <v>17.8349492438968</v>
      </c>
    </row>
    <row r="8562" customFormat="false" ht="15.75" hidden="false" customHeight="false" outlineLevel="0" collapsed="false">
      <c r="A8562" s="1" t="n">
        <v>14.171874417131</v>
      </c>
      <c r="B8562" s="1" t="n">
        <v>8.70178035470595</v>
      </c>
    </row>
    <row r="8563" customFormat="false" ht="15.75" hidden="false" customHeight="false" outlineLevel="0" collapsed="false">
      <c r="A8563" s="1" t="n">
        <v>27.5222788273359</v>
      </c>
      <c r="B8563" s="1" t="n">
        <v>17.426339398322</v>
      </c>
    </row>
    <row r="8564" customFormat="false" ht="15.75" hidden="false" customHeight="false" outlineLevel="0" collapsed="false">
      <c r="A8564" s="1" t="n">
        <v>11.8016811250082</v>
      </c>
      <c r="B8564" s="1" t="n">
        <v>8.49720000329602</v>
      </c>
    </row>
    <row r="8565" customFormat="false" ht="15.75" hidden="false" customHeight="false" outlineLevel="0" collapsed="false">
      <c r="A8565" s="1" t="n">
        <v>11.219798808185</v>
      </c>
      <c r="B8565" s="1" t="n">
        <v>19.7746183617279</v>
      </c>
    </row>
    <row r="8566" customFormat="false" ht="15.75" hidden="false" customHeight="false" outlineLevel="0" collapsed="false">
      <c r="A8566" s="1" t="n">
        <v>12.7161081521699</v>
      </c>
      <c r="B8566" s="1" t="n">
        <v>6.61053767686043</v>
      </c>
    </row>
    <row r="8567" customFormat="false" ht="15.75" hidden="false" customHeight="false" outlineLevel="0" collapsed="false">
      <c r="A8567" s="1" t="n">
        <v>13.9296705816429</v>
      </c>
      <c r="B8567" s="1" t="n">
        <v>7.00664567595232</v>
      </c>
    </row>
    <row r="8568" customFormat="false" ht="15.75" hidden="false" customHeight="false" outlineLevel="0" collapsed="false">
      <c r="A8568" s="1" t="n">
        <v>11.3851409303985</v>
      </c>
      <c r="B8568" s="1" t="n">
        <v>7.07093459932563</v>
      </c>
    </row>
    <row r="8569" customFormat="false" ht="15.75" hidden="false" customHeight="false" outlineLevel="0" collapsed="false">
      <c r="A8569" s="1" t="n">
        <v>12.5240274886686</v>
      </c>
      <c r="B8569" s="1" t="n">
        <v>5.53425341319185</v>
      </c>
    </row>
    <row r="8570" customFormat="false" ht="15.75" hidden="false" customHeight="false" outlineLevel="0" collapsed="false">
      <c r="A8570" s="1" t="n">
        <v>26.7432463261393</v>
      </c>
      <c r="B8570" s="1" t="n">
        <v>18.7028757236879</v>
      </c>
    </row>
    <row r="8571" customFormat="false" ht="15.75" hidden="false" customHeight="false" outlineLevel="0" collapsed="false">
      <c r="A8571" s="1" t="n">
        <v>16.4507084707436</v>
      </c>
      <c r="B8571" s="1" t="n">
        <v>7.20841672399222</v>
      </c>
    </row>
    <row r="8572" customFormat="false" ht="15.75" hidden="false" customHeight="false" outlineLevel="0" collapsed="false">
      <c r="A8572" s="1" t="n">
        <v>13.7656747336328</v>
      </c>
      <c r="B8572" s="1" t="n">
        <v>6.62910581586512</v>
      </c>
    </row>
    <row r="8573" customFormat="false" ht="15.75" hidden="false" customHeight="false" outlineLevel="0" collapsed="false">
      <c r="A8573" s="1" t="n">
        <v>19.3494411088321</v>
      </c>
      <c r="B8573" s="1" t="n">
        <v>8.50714811094471</v>
      </c>
    </row>
    <row r="8574" customFormat="false" ht="15.75" hidden="false" customHeight="false" outlineLevel="0" collapsed="false">
      <c r="A8574" s="1" t="n">
        <v>11.0293821969155</v>
      </c>
      <c r="B8574" s="1" t="n">
        <v>5.85803028077215</v>
      </c>
    </row>
    <row r="8575" customFormat="false" ht="15.75" hidden="false" customHeight="false" outlineLevel="0" collapsed="false">
      <c r="A8575" s="1" t="n">
        <v>13.8229581470833</v>
      </c>
      <c r="B8575" s="1" t="n">
        <v>7.62487819895913</v>
      </c>
    </row>
    <row r="8576" customFormat="false" ht="15.75" hidden="false" customHeight="false" outlineLevel="0" collapsed="false">
      <c r="A8576" s="1" t="n">
        <v>17.6736882896848</v>
      </c>
      <c r="B8576" s="1" t="n">
        <v>7.41565935030356</v>
      </c>
    </row>
    <row r="8577" customFormat="false" ht="15.75" hidden="false" customHeight="false" outlineLevel="0" collapsed="false">
      <c r="A8577" s="1" t="n">
        <v>7.10000938991361</v>
      </c>
      <c r="B8577" s="1" t="n">
        <v>18.0519413925053</v>
      </c>
    </row>
    <row r="8578" customFormat="false" ht="15.75" hidden="false" customHeight="false" outlineLevel="0" collapsed="false">
      <c r="A8578" s="1" t="n">
        <v>13.8907750232411</v>
      </c>
      <c r="B8578" s="1" t="n">
        <v>7.65299290617352</v>
      </c>
    </row>
    <row r="8579" customFormat="false" ht="15.75" hidden="false" customHeight="false" outlineLevel="0" collapsed="false">
      <c r="A8579" s="1" t="n">
        <v>26.1381049087045</v>
      </c>
      <c r="B8579" s="1" t="n">
        <v>18.6946209560809</v>
      </c>
    </row>
    <row r="8580" customFormat="false" ht="15.75" hidden="false" customHeight="false" outlineLevel="0" collapsed="false">
      <c r="A8580" s="1" t="n">
        <v>12.5223027796198</v>
      </c>
      <c r="B8580" s="1" t="n">
        <v>5.57784742090522</v>
      </c>
    </row>
    <row r="8581" customFormat="false" ht="15.75" hidden="false" customHeight="false" outlineLevel="0" collapsed="false">
      <c r="A8581" s="1" t="n">
        <v>12.7668489201078</v>
      </c>
      <c r="B8581" s="1" t="n">
        <v>8.23338982099887</v>
      </c>
    </row>
    <row r="8582" customFormat="false" ht="15.75" hidden="false" customHeight="false" outlineLevel="0" collapsed="false">
      <c r="A8582" s="1" t="n">
        <v>19.0830982199596</v>
      </c>
      <c r="B8582" s="1" t="n">
        <v>8.82407175538416</v>
      </c>
    </row>
    <row r="8583" customFormat="false" ht="15.75" hidden="false" customHeight="false" outlineLevel="0" collapsed="false">
      <c r="A8583" s="1" t="n">
        <v>13.5100899410452</v>
      </c>
      <c r="B8583" s="1" t="n">
        <v>7.7313499528044</v>
      </c>
    </row>
    <row r="8584" customFormat="false" ht="15.75" hidden="false" customHeight="false" outlineLevel="0" collapsed="false">
      <c r="A8584" s="1" t="n">
        <v>24.9703737739727</v>
      </c>
      <c r="B8584" s="1" t="n">
        <v>18.2651097309056</v>
      </c>
    </row>
    <row r="8585" customFormat="false" ht="15.75" hidden="false" customHeight="false" outlineLevel="0" collapsed="false">
      <c r="A8585" s="1" t="n">
        <v>18.5908477797337</v>
      </c>
      <c r="B8585" s="1" t="n">
        <v>6.45439856439845</v>
      </c>
    </row>
    <row r="8586" customFormat="false" ht="15.75" hidden="false" customHeight="false" outlineLevel="0" collapsed="false">
      <c r="A8586" s="1" t="n">
        <v>11.0441108115525</v>
      </c>
      <c r="B8586" s="1" t="n">
        <v>6.90041335454715</v>
      </c>
    </row>
    <row r="8587" customFormat="false" ht="15.75" hidden="false" customHeight="false" outlineLevel="0" collapsed="false">
      <c r="A8587" s="1" t="n">
        <v>11.0211621409482</v>
      </c>
      <c r="B8587" s="1" t="n">
        <v>18.7145970337473</v>
      </c>
    </row>
    <row r="8588" customFormat="false" ht="15.75" hidden="false" customHeight="false" outlineLevel="0" collapsed="false">
      <c r="A8588" s="1" t="n">
        <v>14.3997887683412</v>
      </c>
      <c r="B8588" s="1" t="n">
        <v>6.55884115913994</v>
      </c>
    </row>
    <row r="8589" customFormat="false" ht="15.75" hidden="false" customHeight="false" outlineLevel="0" collapsed="false">
      <c r="A8589" s="1" t="n">
        <v>17.2336643890382</v>
      </c>
      <c r="B8589" s="1" t="n">
        <v>8.08873123546011</v>
      </c>
    </row>
    <row r="8590" customFormat="false" ht="15.75" hidden="false" customHeight="false" outlineLevel="0" collapsed="false">
      <c r="A8590" s="1" t="n">
        <v>17.0847089853907</v>
      </c>
      <c r="B8590" s="1" t="n">
        <v>8.33756068812787</v>
      </c>
    </row>
    <row r="8591" customFormat="false" ht="15.75" hidden="false" customHeight="false" outlineLevel="0" collapsed="false">
      <c r="A8591" s="1" t="n">
        <v>25.7098944305476</v>
      </c>
      <c r="B8591" s="1" t="n">
        <v>17.0994424230369</v>
      </c>
    </row>
    <row r="8592" customFormat="false" ht="15.75" hidden="false" customHeight="false" outlineLevel="0" collapsed="false">
      <c r="A8592" s="1" t="n">
        <v>7.83113714642476</v>
      </c>
      <c r="B8592" s="1" t="n">
        <v>17.8527727545648</v>
      </c>
    </row>
    <row r="8593" customFormat="false" ht="15.75" hidden="false" customHeight="false" outlineLevel="0" collapsed="false">
      <c r="A8593" s="1" t="n">
        <v>11.5682354237533</v>
      </c>
      <c r="B8593" s="1" t="n">
        <v>6.03396264386045</v>
      </c>
    </row>
    <row r="8594" customFormat="false" ht="15.75" hidden="false" customHeight="false" outlineLevel="0" collapsed="false">
      <c r="A8594" s="1" t="n">
        <v>8.76585452600043</v>
      </c>
      <c r="B8594" s="1" t="n">
        <v>17.5685958672932</v>
      </c>
    </row>
    <row r="8595" customFormat="false" ht="15.75" hidden="false" customHeight="false" outlineLevel="0" collapsed="false">
      <c r="A8595" s="1" t="n">
        <v>10.7930703419427</v>
      </c>
      <c r="B8595" s="1" t="n">
        <v>7.18229879678528</v>
      </c>
    </row>
    <row r="8596" customFormat="false" ht="15.75" hidden="false" customHeight="false" outlineLevel="0" collapsed="false">
      <c r="A8596" s="1" t="n">
        <v>8.44206498343846</v>
      </c>
      <c r="B8596" s="1" t="n">
        <v>19.8644562399528</v>
      </c>
    </row>
    <row r="8597" customFormat="false" ht="15.75" hidden="false" customHeight="false" outlineLevel="0" collapsed="false">
      <c r="A8597" s="1" t="n">
        <v>24.3479536477558</v>
      </c>
      <c r="B8597" s="1" t="n">
        <v>16.3314023795731</v>
      </c>
    </row>
    <row r="8598" customFormat="false" ht="15.75" hidden="false" customHeight="false" outlineLevel="0" collapsed="false">
      <c r="A8598" s="1" t="n">
        <v>16.5075411277095</v>
      </c>
      <c r="B8598" s="1" t="n">
        <v>9.58266124222843</v>
      </c>
    </row>
    <row r="8599" customFormat="false" ht="15.75" hidden="false" customHeight="false" outlineLevel="0" collapsed="false">
      <c r="A8599" s="1" t="n">
        <v>17.4713773989036</v>
      </c>
      <c r="B8599" s="1" t="n">
        <v>6.59657619281856</v>
      </c>
    </row>
    <row r="8600" customFormat="false" ht="15.75" hidden="false" customHeight="false" outlineLevel="0" collapsed="false">
      <c r="A8600" s="1" t="n">
        <v>14.2959531874116</v>
      </c>
      <c r="B8600" s="1" t="n">
        <v>8.40794829298178</v>
      </c>
    </row>
    <row r="8601" customFormat="false" ht="15.75" hidden="false" customHeight="false" outlineLevel="0" collapsed="false">
      <c r="A8601" s="1" t="n">
        <v>23.504803625951</v>
      </c>
      <c r="B8601" s="1" t="n">
        <v>17.8326960454306</v>
      </c>
    </row>
    <row r="8602" customFormat="false" ht="15.75" hidden="false" customHeight="false" outlineLevel="0" collapsed="false">
      <c r="A8602" s="1" t="n">
        <v>9.69820039249157</v>
      </c>
      <c r="B8602" s="1" t="n">
        <v>18.6953240009807</v>
      </c>
    </row>
    <row r="8603" customFormat="false" ht="15.75" hidden="false" customHeight="false" outlineLevel="0" collapsed="false">
      <c r="A8603" s="1" t="n">
        <v>24.8918402523819</v>
      </c>
      <c r="B8603" s="1" t="n">
        <v>19.0108081010492</v>
      </c>
    </row>
    <row r="8604" customFormat="false" ht="15.75" hidden="false" customHeight="false" outlineLevel="0" collapsed="false">
      <c r="A8604" s="1" t="n">
        <v>12.640247317619</v>
      </c>
      <c r="B8604" s="1" t="n">
        <v>6.04728763018982</v>
      </c>
    </row>
    <row r="8605" customFormat="false" ht="15.75" hidden="false" customHeight="false" outlineLevel="0" collapsed="false">
      <c r="A8605" s="1" t="n">
        <v>17.2051311149867</v>
      </c>
      <c r="B8605" s="1" t="n">
        <v>8.17151652697639</v>
      </c>
    </row>
    <row r="8606" customFormat="false" ht="15.75" hidden="false" customHeight="false" outlineLevel="0" collapsed="false">
      <c r="A8606" s="1" t="n">
        <v>11.0884554512234</v>
      </c>
      <c r="B8606" s="1" t="n">
        <v>19.3018648121799</v>
      </c>
    </row>
    <row r="8607" customFormat="false" ht="15.75" hidden="false" customHeight="false" outlineLevel="0" collapsed="false">
      <c r="A8607" s="1" t="n">
        <v>26.4538812598624</v>
      </c>
      <c r="B8607" s="1" t="n">
        <v>18.6133142232528</v>
      </c>
    </row>
    <row r="8608" customFormat="false" ht="15.75" hidden="false" customHeight="false" outlineLevel="0" collapsed="false">
      <c r="A8608" s="1" t="n">
        <v>16.7157295693909</v>
      </c>
      <c r="B8608" s="1" t="n">
        <v>9.05197235106325</v>
      </c>
    </row>
    <row r="8609" customFormat="false" ht="15.75" hidden="false" customHeight="false" outlineLevel="0" collapsed="false">
      <c r="A8609" s="1" t="n">
        <v>26.8940990963564</v>
      </c>
      <c r="B8609" s="1" t="n">
        <v>17.2667836250791</v>
      </c>
    </row>
    <row r="8610" customFormat="false" ht="15.75" hidden="false" customHeight="false" outlineLevel="0" collapsed="false">
      <c r="A8610" s="1" t="n">
        <v>16.4427561855612</v>
      </c>
      <c r="B8610" s="1" t="n">
        <v>7.30508808771685</v>
      </c>
    </row>
    <row r="8611" customFormat="false" ht="15.75" hidden="false" customHeight="false" outlineLevel="0" collapsed="false">
      <c r="A8611" s="1" t="n">
        <v>19.1153038975196</v>
      </c>
      <c r="B8611" s="1" t="n">
        <v>7.88957315046783</v>
      </c>
    </row>
    <row r="8612" customFormat="false" ht="15.75" hidden="false" customHeight="false" outlineLevel="0" collapsed="false">
      <c r="A8612" s="1" t="n">
        <v>17.8594108285109</v>
      </c>
      <c r="B8612" s="1" t="n">
        <v>7.13715059378984</v>
      </c>
    </row>
    <row r="8613" customFormat="false" ht="15.75" hidden="false" customHeight="false" outlineLevel="0" collapsed="false">
      <c r="A8613" s="1" t="n">
        <v>16.6898649779</v>
      </c>
      <c r="B8613" s="1" t="n">
        <v>9.12700228053353</v>
      </c>
    </row>
    <row r="8614" customFormat="false" ht="15.75" hidden="false" customHeight="false" outlineLevel="0" collapsed="false">
      <c r="A8614" s="1" t="n">
        <v>11.6735068292428</v>
      </c>
      <c r="B8614" s="1" t="n">
        <v>5.61098590936618</v>
      </c>
    </row>
    <row r="8615" customFormat="false" ht="15.75" hidden="false" customHeight="false" outlineLevel="0" collapsed="false">
      <c r="A8615" s="1" t="n">
        <v>13.7191618919474</v>
      </c>
      <c r="B8615" s="1" t="n">
        <v>7.43720090863176</v>
      </c>
    </row>
    <row r="8616" customFormat="false" ht="15.75" hidden="false" customHeight="false" outlineLevel="0" collapsed="false">
      <c r="A8616" s="1" t="n">
        <v>25.8693782234602</v>
      </c>
      <c r="B8616" s="1" t="n">
        <v>16.6903883779618</v>
      </c>
    </row>
    <row r="8617" customFormat="false" ht="15.75" hidden="false" customHeight="false" outlineLevel="0" collapsed="false">
      <c r="A8617" s="1" t="n">
        <v>13.2590446400466</v>
      </c>
      <c r="B8617" s="1" t="n">
        <v>5.15966146545883</v>
      </c>
    </row>
    <row r="8618" customFormat="false" ht="15.75" hidden="false" customHeight="false" outlineLevel="0" collapsed="false">
      <c r="A8618" s="1" t="n">
        <v>25.6725559708034</v>
      </c>
      <c r="B8618" s="1" t="n">
        <v>17.9554729858893</v>
      </c>
    </row>
    <row r="8619" customFormat="false" ht="15.75" hidden="false" customHeight="false" outlineLevel="0" collapsed="false">
      <c r="A8619" s="1" t="n">
        <v>18.2169619834108</v>
      </c>
      <c r="B8619" s="1" t="n">
        <v>7.1320574893874</v>
      </c>
    </row>
    <row r="8620" customFormat="false" ht="15.75" hidden="false" customHeight="false" outlineLevel="0" collapsed="false">
      <c r="A8620" s="1" t="n">
        <v>24.6905824619032</v>
      </c>
      <c r="B8620" s="1" t="n">
        <v>19.5677442585895</v>
      </c>
    </row>
    <row r="8621" customFormat="false" ht="15.75" hidden="false" customHeight="false" outlineLevel="0" collapsed="false">
      <c r="A8621" s="1" t="n">
        <v>20.0692539990275</v>
      </c>
      <c r="B8621" s="1" t="n">
        <v>7.07533643246197</v>
      </c>
    </row>
    <row r="8622" customFormat="false" ht="15.75" hidden="false" customHeight="false" outlineLevel="0" collapsed="false">
      <c r="A8622" s="1" t="n">
        <v>14.0335437538159</v>
      </c>
      <c r="B8622" s="1" t="n">
        <v>8.02536421462075</v>
      </c>
    </row>
    <row r="8623" customFormat="false" ht="15.75" hidden="false" customHeight="false" outlineLevel="0" collapsed="false">
      <c r="A8623" s="1" t="n">
        <v>26.2575068526016</v>
      </c>
      <c r="B8623" s="1" t="n">
        <v>16.3979940515462</v>
      </c>
    </row>
    <row r="8624" customFormat="false" ht="15.75" hidden="false" customHeight="false" outlineLevel="0" collapsed="false">
      <c r="A8624" s="1" t="n">
        <v>24.0460011289068</v>
      </c>
      <c r="B8624" s="1" t="n">
        <v>17.10503493427</v>
      </c>
    </row>
    <row r="8625" customFormat="false" ht="15.75" hidden="false" customHeight="false" outlineLevel="0" collapsed="false">
      <c r="A8625" s="1" t="n">
        <v>13.8722093546224</v>
      </c>
      <c r="B8625" s="1" t="n">
        <v>7.60674458802655</v>
      </c>
    </row>
    <row r="8626" customFormat="false" ht="15.75" hidden="false" customHeight="false" outlineLevel="0" collapsed="false">
      <c r="A8626" s="1" t="n">
        <v>11.2390458969443</v>
      </c>
      <c r="B8626" s="1" t="n">
        <v>17.6541720334859</v>
      </c>
    </row>
    <row r="8627" customFormat="false" ht="15.75" hidden="false" customHeight="false" outlineLevel="0" collapsed="false">
      <c r="A8627" s="1" t="n">
        <v>25.2093870493388</v>
      </c>
      <c r="B8627" s="1" t="n">
        <v>16.5082732668447</v>
      </c>
    </row>
    <row r="8628" customFormat="false" ht="15.75" hidden="false" customHeight="false" outlineLevel="0" collapsed="false">
      <c r="A8628" s="1" t="n">
        <v>25.708036759003</v>
      </c>
      <c r="B8628" s="1" t="n">
        <v>16.0362395256692</v>
      </c>
    </row>
    <row r="8629" customFormat="false" ht="15.75" hidden="false" customHeight="false" outlineLevel="0" collapsed="false">
      <c r="A8629" s="1" t="n">
        <v>25.5914007920828</v>
      </c>
      <c r="B8629" s="1" t="n">
        <v>18.2757092892601</v>
      </c>
    </row>
    <row r="8630" customFormat="false" ht="15.75" hidden="false" customHeight="false" outlineLevel="0" collapsed="false">
      <c r="A8630" s="1" t="n">
        <v>7.83270030607904</v>
      </c>
      <c r="B8630" s="1" t="n">
        <v>18.6640531590287</v>
      </c>
    </row>
    <row r="8631" customFormat="false" ht="15.75" hidden="false" customHeight="false" outlineLevel="0" collapsed="false">
      <c r="A8631" s="1" t="n">
        <v>16.3766356645749</v>
      </c>
      <c r="B8631" s="1" t="n">
        <v>8.34611188020155</v>
      </c>
    </row>
    <row r="8632" customFormat="false" ht="15.75" hidden="false" customHeight="false" outlineLevel="0" collapsed="false">
      <c r="A8632" s="1" t="n">
        <v>11.9751029369559</v>
      </c>
      <c r="B8632" s="1" t="n">
        <v>8.62245834932047</v>
      </c>
    </row>
    <row r="8633" customFormat="false" ht="15.75" hidden="false" customHeight="false" outlineLevel="0" collapsed="false">
      <c r="A8633" s="1" t="n">
        <v>7.22593517168463</v>
      </c>
      <c r="B8633" s="1" t="n">
        <v>17.9762182762322</v>
      </c>
    </row>
    <row r="8634" customFormat="false" ht="15.75" hidden="false" customHeight="false" outlineLevel="0" collapsed="false">
      <c r="A8634" s="1" t="n">
        <v>27.2707044185037</v>
      </c>
      <c r="B8634" s="1" t="n">
        <v>19.3241948005572</v>
      </c>
    </row>
    <row r="8635" customFormat="false" ht="15.75" hidden="false" customHeight="false" outlineLevel="0" collapsed="false">
      <c r="A8635" s="1" t="n">
        <v>25.3303660087533</v>
      </c>
      <c r="B8635" s="1" t="n">
        <v>17.3042127118891</v>
      </c>
    </row>
    <row r="8636" customFormat="false" ht="15.75" hidden="false" customHeight="false" outlineLevel="0" collapsed="false">
      <c r="A8636" s="1" t="n">
        <v>8.95093725351997</v>
      </c>
      <c r="B8636" s="1" t="n">
        <v>17.7175180538656</v>
      </c>
    </row>
    <row r="8637" customFormat="false" ht="15.75" hidden="false" customHeight="false" outlineLevel="0" collapsed="false">
      <c r="A8637" s="1" t="n">
        <v>17.8575672204691</v>
      </c>
      <c r="B8637" s="1" t="n">
        <v>6.75963126803151</v>
      </c>
    </row>
    <row r="8638" customFormat="false" ht="15.75" hidden="false" customHeight="false" outlineLevel="0" collapsed="false">
      <c r="A8638" s="1" t="n">
        <v>10.1201946852221</v>
      </c>
      <c r="B8638" s="1" t="n">
        <v>17.6583057338588</v>
      </c>
    </row>
    <row r="8639" customFormat="false" ht="15.75" hidden="false" customHeight="false" outlineLevel="0" collapsed="false">
      <c r="A8639" s="1" t="n">
        <v>11.6075969488617</v>
      </c>
      <c r="B8639" s="1" t="n">
        <v>6.5170018012166</v>
      </c>
    </row>
    <row r="8640" customFormat="false" ht="15.75" hidden="false" customHeight="false" outlineLevel="0" collapsed="false">
      <c r="A8640" s="1" t="n">
        <v>12.9320507407685</v>
      </c>
      <c r="B8640" s="1" t="n">
        <v>5.77821910053844</v>
      </c>
    </row>
    <row r="8641" customFormat="false" ht="15.75" hidden="false" customHeight="false" outlineLevel="0" collapsed="false">
      <c r="A8641" s="1" t="n">
        <v>13.9384403442137</v>
      </c>
      <c r="B8641" s="1" t="n">
        <v>5.55104384870381</v>
      </c>
    </row>
    <row r="8642" customFormat="false" ht="15.75" hidden="false" customHeight="false" outlineLevel="0" collapsed="false">
      <c r="A8642" s="1" t="n">
        <v>18.5864932620044</v>
      </c>
      <c r="B8642" s="1" t="n">
        <v>9.7526879840954</v>
      </c>
    </row>
    <row r="8643" customFormat="false" ht="15.75" hidden="false" customHeight="false" outlineLevel="0" collapsed="false">
      <c r="A8643" s="1" t="n">
        <v>11.7604310954997</v>
      </c>
      <c r="B8643" s="1" t="n">
        <v>5.30291974351811</v>
      </c>
    </row>
    <row r="8644" customFormat="false" ht="15.75" hidden="false" customHeight="false" outlineLevel="0" collapsed="false">
      <c r="A8644" s="1" t="n">
        <v>8.00039800116633</v>
      </c>
      <c r="B8644" s="1" t="n">
        <v>16.8829520190011</v>
      </c>
    </row>
    <row r="8645" customFormat="false" ht="15.75" hidden="false" customHeight="false" outlineLevel="0" collapsed="false">
      <c r="A8645" s="1" t="n">
        <v>8.60797580319361</v>
      </c>
      <c r="B8645" s="1" t="n">
        <v>19.7069951797427</v>
      </c>
    </row>
    <row r="8646" customFormat="false" ht="15.75" hidden="false" customHeight="false" outlineLevel="0" collapsed="false">
      <c r="A8646" s="1" t="n">
        <v>7.6257541557026</v>
      </c>
      <c r="B8646" s="1" t="n">
        <v>19.1592310058579</v>
      </c>
    </row>
    <row r="8647" customFormat="false" ht="15.75" hidden="false" customHeight="false" outlineLevel="0" collapsed="false">
      <c r="A8647" s="1" t="n">
        <v>23.9572703934161</v>
      </c>
      <c r="B8647" s="1" t="n">
        <v>16.6704669825568</v>
      </c>
    </row>
    <row r="8648" customFormat="false" ht="15.75" hidden="false" customHeight="false" outlineLevel="0" collapsed="false">
      <c r="A8648" s="1" t="n">
        <v>26.9094310513664</v>
      </c>
      <c r="B8648" s="1" t="n">
        <v>18.7525534993379</v>
      </c>
    </row>
    <row r="8649" customFormat="false" ht="15.75" hidden="false" customHeight="false" outlineLevel="0" collapsed="false">
      <c r="A8649" s="1" t="n">
        <v>8.94596533878341</v>
      </c>
      <c r="B8649" s="1" t="n">
        <v>20.1590464233757</v>
      </c>
    </row>
    <row r="8650" customFormat="false" ht="15.75" hidden="false" customHeight="false" outlineLevel="0" collapsed="false">
      <c r="A8650" s="1" t="n">
        <v>16.0413316099348</v>
      </c>
      <c r="B8650" s="1" t="n">
        <v>9.86914081914317</v>
      </c>
    </row>
    <row r="8651" customFormat="false" ht="15.75" hidden="false" customHeight="false" outlineLevel="0" collapsed="false">
      <c r="A8651" s="1" t="n">
        <v>24.7440227147681</v>
      </c>
      <c r="B8651" s="1" t="n">
        <v>17.3235119556577</v>
      </c>
    </row>
    <row r="8652" customFormat="false" ht="15.75" hidden="false" customHeight="false" outlineLevel="0" collapsed="false">
      <c r="A8652" s="1" t="n">
        <v>27.0521022019646</v>
      </c>
      <c r="B8652" s="1" t="n">
        <v>16.9347582049808</v>
      </c>
    </row>
    <row r="8653" customFormat="false" ht="15.75" hidden="false" customHeight="false" outlineLevel="0" collapsed="false">
      <c r="A8653" s="1" t="n">
        <v>26.2423732939136</v>
      </c>
      <c r="B8653" s="1" t="n">
        <v>19.4513064086296</v>
      </c>
    </row>
    <row r="8654" customFormat="false" ht="15.75" hidden="false" customHeight="false" outlineLevel="0" collapsed="false">
      <c r="A8654" s="1" t="n">
        <v>13.7021114397325</v>
      </c>
      <c r="B8654" s="1" t="n">
        <v>7.40855102944456</v>
      </c>
    </row>
    <row r="8655" customFormat="false" ht="15.75" hidden="false" customHeight="false" outlineLevel="0" collapsed="false">
      <c r="A8655" s="1" t="n">
        <v>11.0895512599693</v>
      </c>
      <c r="B8655" s="1" t="n">
        <v>19.127262883693</v>
      </c>
    </row>
    <row r="8656" customFormat="false" ht="15.75" hidden="false" customHeight="false" outlineLevel="0" collapsed="false">
      <c r="A8656" s="1" t="n">
        <v>26.737049878895</v>
      </c>
      <c r="B8656" s="1" t="n">
        <v>17.0507023887359</v>
      </c>
    </row>
    <row r="8657" customFormat="false" ht="15.75" hidden="false" customHeight="false" outlineLevel="0" collapsed="false">
      <c r="A8657" s="1" t="n">
        <v>11.5467319140026</v>
      </c>
      <c r="B8657" s="1" t="n">
        <v>7.66994401847062</v>
      </c>
    </row>
    <row r="8658" customFormat="false" ht="15.75" hidden="false" customHeight="false" outlineLevel="0" collapsed="false">
      <c r="A8658" s="1" t="n">
        <v>12.3987458805696</v>
      </c>
      <c r="B8658" s="1" t="n">
        <v>7.66527754990654</v>
      </c>
    </row>
    <row r="8659" customFormat="false" ht="15.75" hidden="false" customHeight="false" outlineLevel="0" collapsed="false">
      <c r="A8659" s="1" t="n">
        <v>8.14046196910648</v>
      </c>
      <c r="B8659" s="1" t="n">
        <v>17.7074116132745</v>
      </c>
    </row>
    <row r="8660" customFormat="false" ht="15.75" hidden="false" customHeight="false" outlineLevel="0" collapsed="false">
      <c r="A8660" s="1" t="n">
        <v>8.57004927393105</v>
      </c>
      <c r="B8660" s="1" t="n">
        <v>17.0795690941675</v>
      </c>
    </row>
    <row r="8661" customFormat="false" ht="15.75" hidden="false" customHeight="false" outlineLevel="0" collapsed="false">
      <c r="A8661" s="1" t="n">
        <v>14.2959171736052</v>
      </c>
      <c r="B8661" s="1" t="n">
        <v>7.11975052168624</v>
      </c>
    </row>
    <row r="8662" customFormat="false" ht="15.75" hidden="false" customHeight="false" outlineLevel="0" collapsed="false">
      <c r="A8662" s="1" t="n">
        <v>13.9133397649839</v>
      </c>
      <c r="B8662" s="1" t="n">
        <v>7.69172233420579</v>
      </c>
    </row>
    <row r="8663" customFormat="false" ht="15.75" hidden="false" customHeight="false" outlineLevel="0" collapsed="false">
      <c r="A8663" s="1" t="n">
        <v>17.3673808502655</v>
      </c>
      <c r="B8663" s="1" t="n">
        <v>6.49310037555489</v>
      </c>
    </row>
    <row r="8664" customFormat="false" ht="15.75" hidden="false" customHeight="false" outlineLevel="0" collapsed="false">
      <c r="A8664" s="1" t="n">
        <v>11.2497297626358</v>
      </c>
      <c r="B8664" s="1" t="n">
        <v>18.637780360105</v>
      </c>
    </row>
    <row r="8665" customFormat="false" ht="15.75" hidden="false" customHeight="false" outlineLevel="0" collapsed="false">
      <c r="A8665" s="1" t="n">
        <v>10.6535079341881</v>
      </c>
      <c r="B8665" s="1" t="n">
        <v>18.267310663572</v>
      </c>
    </row>
    <row r="8666" customFormat="false" ht="15.75" hidden="false" customHeight="false" outlineLevel="0" collapsed="false">
      <c r="A8666" s="1" t="n">
        <v>17.4896360121345</v>
      </c>
      <c r="B8666" s="1" t="n">
        <v>9.51741830314395</v>
      </c>
    </row>
    <row r="8667" customFormat="false" ht="15.75" hidden="false" customHeight="false" outlineLevel="0" collapsed="false">
      <c r="A8667" s="1" t="n">
        <v>13.2277349993331</v>
      </c>
      <c r="B8667" s="1" t="n">
        <v>5.1625189952959</v>
      </c>
    </row>
    <row r="8668" customFormat="false" ht="15.75" hidden="false" customHeight="false" outlineLevel="0" collapsed="false">
      <c r="A8668" s="1" t="n">
        <v>10.983244593248</v>
      </c>
      <c r="B8668" s="1" t="n">
        <v>8.47433624148182</v>
      </c>
    </row>
    <row r="8669" customFormat="false" ht="15.75" hidden="false" customHeight="false" outlineLevel="0" collapsed="false">
      <c r="A8669" s="1" t="n">
        <v>19.9922274648872</v>
      </c>
      <c r="B8669" s="1" t="n">
        <v>7.98742015249246</v>
      </c>
    </row>
    <row r="8670" customFormat="false" ht="15.75" hidden="false" customHeight="false" outlineLevel="0" collapsed="false">
      <c r="A8670" s="1" t="n">
        <v>12.2387623841283</v>
      </c>
      <c r="B8670" s="1" t="n">
        <v>7.43197816947658</v>
      </c>
    </row>
    <row r="8671" customFormat="false" ht="15.75" hidden="false" customHeight="false" outlineLevel="0" collapsed="false">
      <c r="A8671" s="1" t="n">
        <v>16.6404941929424</v>
      </c>
      <c r="B8671" s="1" t="n">
        <v>7.52067532822339</v>
      </c>
    </row>
    <row r="8672" customFormat="false" ht="15.75" hidden="false" customHeight="false" outlineLevel="0" collapsed="false">
      <c r="A8672" s="1" t="n">
        <v>24.8417090486554</v>
      </c>
      <c r="B8672" s="1" t="n">
        <v>17.5839098586356</v>
      </c>
    </row>
    <row r="8673" customFormat="false" ht="15.75" hidden="false" customHeight="false" outlineLevel="0" collapsed="false">
      <c r="A8673" s="1" t="n">
        <v>16.9307413880619</v>
      </c>
      <c r="B8673" s="1" t="n">
        <v>6.73443196200405</v>
      </c>
    </row>
    <row r="8674" customFormat="false" ht="15.75" hidden="false" customHeight="false" outlineLevel="0" collapsed="false">
      <c r="A8674" s="1" t="n">
        <v>10.8968570942516</v>
      </c>
      <c r="B8674" s="1" t="n">
        <v>19.9185272303993</v>
      </c>
    </row>
    <row r="8675" customFormat="false" ht="15.75" hidden="false" customHeight="false" outlineLevel="0" collapsed="false">
      <c r="A8675" s="1" t="n">
        <v>24.9678558696086</v>
      </c>
      <c r="B8675" s="1" t="n">
        <v>17.1359022055878</v>
      </c>
    </row>
    <row r="8676" customFormat="false" ht="15.75" hidden="false" customHeight="false" outlineLevel="0" collapsed="false">
      <c r="A8676" s="1" t="n">
        <v>12.1308843483944</v>
      </c>
      <c r="B8676" s="1" t="n">
        <v>7.48116426487523</v>
      </c>
    </row>
    <row r="8677" customFormat="false" ht="15.75" hidden="false" customHeight="false" outlineLevel="0" collapsed="false">
      <c r="A8677" s="1" t="n">
        <v>18.3712761899544</v>
      </c>
      <c r="B8677" s="1" t="n">
        <v>8.18534967598633</v>
      </c>
    </row>
    <row r="8678" customFormat="false" ht="15.75" hidden="false" customHeight="false" outlineLevel="0" collapsed="false">
      <c r="A8678" s="1" t="n">
        <v>17.1978957690259</v>
      </c>
      <c r="B8678" s="1" t="n">
        <v>9.64836602975484</v>
      </c>
    </row>
    <row r="8679" customFormat="false" ht="15.75" hidden="false" customHeight="false" outlineLevel="0" collapsed="false">
      <c r="A8679" s="1" t="n">
        <v>27.093549858944</v>
      </c>
      <c r="B8679" s="1" t="n">
        <v>16.0435296644431</v>
      </c>
    </row>
    <row r="8680" customFormat="false" ht="15.75" hidden="false" customHeight="false" outlineLevel="0" collapsed="false">
      <c r="A8680" s="1" t="n">
        <v>9.16462357066628</v>
      </c>
      <c r="B8680" s="1" t="n">
        <v>19.4656847575834</v>
      </c>
    </row>
    <row r="8681" customFormat="false" ht="15.75" hidden="false" customHeight="false" outlineLevel="0" collapsed="false">
      <c r="A8681" s="1" t="n">
        <v>13.6579752612963</v>
      </c>
      <c r="B8681" s="1" t="n">
        <v>8.33388119315704</v>
      </c>
    </row>
    <row r="8682" customFormat="false" ht="15.75" hidden="false" customHeight="false" outlineLevel="0" collapsed="false">
      <c r="A8682" s="1" t="n">
        <v>23.8370445651435</v>
      </c>
      <c r="B8682" s="1" t="n">
        <v>16.7792204861137</v>
      </c>
    </row>
    <row r="8683" customFormat="false" ht="15.75" hidden="false" customHeight="false" outlineLevel="0" collapsed="false">
      <c r="A8683" s="1" t="n">
        <v>8.94375227222564</v>
      </c>
      <c r="B8683" s="1" t="n">
        <v>20.048596944314</v>
      </c>
    </row>
    <row r="8684" customFormat="false" ht="15.75" hidden="false" customHeight="false" outlineLevel="0" collapsed="false">
      <c r="A8684" s="1" t="n">
        <v>7.79490849770179</v>
      </c>
      <c r="B8684" s="1" t="n">
        <v>19.0108685038917</v>
      </c>
    </row>
    <row r="8685" customFormat="false" ht="15.75" hidden="false" customHeight="false" outlineLevel="0" collapsed="false">
      <c r="A8685" s="1" t="n">
        <v>13.923410005544</v>
      </c>
      <c r="B8685" s="1" t="n">
        <v>5.74859137574144</v>
      </c>
    </row>
    <row r="8686" customFormat="false" ht="15.75" hidden="false" customHeight="false" outlineLevel="0" collapsed="false">
      <c r="A8686" s="1" t="n">
        <v>24.3317726232044</v>
      </c>
      <c r="B8686" s="1" t="n">
        <v>17.5531583447296</v>
      </c>
    </row>
    <row r="8687" customFormat="false" ht="15.75" hidden="false" customHeight="false" outlineLevel="0" collapsed="false">
      <c r="A8687" s="1" t="n">
        <v>10.0930644242126</v>
      </c>
      <c r="B8687" s="1" t="n">
        <v>16.8481928130822</v>
      </c>
    </row>
    <row r="8688" customFormat="false" ht="15.75" hidden="false" customHeight="false" outlineLevel="0" collapsed="false">
      <c r="A8688" s="1" t="n">
        <v>10.1648680147168</v>
      </c>
      <c r="B8688" s="1" t="n">
        <v>19.0064712531389</v>
      </c>
    </row>
    <row r="8689" customFormat="false" ht="15.75" hidden="false" customHeight="false" outlineLevel="0" collapsed="false">
      <c r="A8689" s="1" t="n">
        <v>24.957518463921</v>
      </c>
      <c r="B8689" s="1" t="n">
        <v>19.2364404814171</v>
      </c>
    </row>
    <row r="8690" customFormat="false" ht="15.75" hidden="false" customHeight="false" outlineLevel="0" collapsed="false">
      <c r="A8690" s="1" t="n">
        <v>16.7310476918648</v>
      </c>
      <c r="B8690" s="1" t="n">
        <v>7.45337913409808</v>
      </c>
    </row>
    <row r="8691" customFormat="false" ht="15.75" hidden="false" customHeight="false" outlineLevel="0" collapsed="false">
      <c r="A8691" s="1" t="n">
        <v>10.0543780406173</v>
      </c>
      <c r="B8691" s="1" t="n">
        <v>19.2598856315625</v>
      </c>
    </row>
    <row r="8692" customFormat="false" ht="15.75" hidden="false" customHeight="false" outlineLevel="0" collapsed="false">
      <c r="A8692" s="1" t="n">
        <v>19.1131132575644</v>
      </c>
      <c r="B8692" s="1" t="n">
        <v>6.54995565163548</v>
      </c>
    </row>
    <row r="8693" customFormat="false" ht="15.75" hidden="false" customHeight="false" outlineLevel="0" collapsed="false">
      <c r="A8693" s="1" t="n">
        <v>24.3891242698944</v>
      </c>
      <c r="B8693" s="1" t="n">
        <v>16.8538084309496</v>
      </c>
    </row>
    <row r="8694" customFormat="false" ht="15.75" hidden="false" customHeight="false" outlineLevel="0" collapsed="false">
      <c r="A8694" s="1" t="n">
        <v>19.246183883534</v>
      </c>
      <c r="B8694" s="1" t="n">
        <v>8.76619690968747</v>
      </c>
    </row>
    <row r="8695" customFormat="false" ht="15.75" hidden="false" customHeight="false" outlineLevel="0" collapsed="false">
      <c r="A8695" s="1" t="n">
        <v>16.1023249035599</v>
      </c>
      <c r="B8695" s="1" t="n">
        <v>6.81224146525974</v>
      </c>
    </row>
    <row r="8696" customFormat="false" ht="15.75" hidden="false" customHeight="false" outlineLevel="0" collapsed="false">
      <c r="A8696" s="1" t="n">
        <v>24.1206087178163</v>
      </c>
      <c r="B8696" s="1" t="n">
        <v>18.9074605170218</v>
      </c>
    </row>
    <row r="8697" customFormat="false" ht="15.75" hidden="false" customHeight="false" outlineLevel="0" collapsed="false">
      <c r="A8697" s="1" t="n">
        <v>12.7410156171534</v>
      </c>
      <c r="B8697" s="1" t="n">
        <v>5.30062171547326</v>
      </c>
    </row>
    <row r="8698" customFormat="false" ht="15.75" hidden="false" customHeight="false" outlineLevel="0" collapsed="false">
      <c r="A8698" s="1" t="n">
        <v>10.5766702337703</v>
      </c>
      <c r="B8698" s="1" t="n">
        <v>18.3044869936863</v>
      </c>
    </row>
    <row r="8699" customFormat="false" ht="15.75" hidden="false" customHeight="false" outlineLevel="0" collapsed="false">
      <c r="A8699" s="1" t="n">
        <v>13.6140856698564</v>
      </c>
      <c r="B8699" s="1" t="n">
        <v>5.80478114099105</v>
      </c>
    </row>
    <row r="8700" customFormat="false" ht="15.75" hidden="false" customHeight="false" outlineLevel="0" collapsed="false">
      <c r="A8700" s="1" t="n">
        <v>12.4972462482756</v>
      </c>
      <c r="B8700" s="1" t="n">
        <v>7.42470303496223</v>
      </c>
    </row>
    <row r="8701" customFormat="false" ht="15.75" hidden="false" customHeight="false" outlineLevel="0" collapsed="false">
      <c r="A8701" s="1" t="n">
        <v>24.3854182443862</v>
      </c>
      <c r="B8701" s="1" t="n">
        <v>16.5262494860338</v>
      </c>
    </row>
    <row r="8702" customFormat="false" ht="15.75" hidden="false" customHeight="false" outlineLevel="0" collapsed="false">
      <c r="A8702" s="1" t="n">
        <v>11.3408334275312</v>
      </c>
      <c r="B8702" s="1" t="n">
        <v>6.00174230834183</v>
      </c>
    </row>
    <row r="8703" customFormat="false" ht="15.75" hidden="false" customHeight="false" outlineLevel="0" collapsed="false">
      <c r="A8703" s="1" t="n">
        <v>8.30424227686321</v>
      </c>
      <c r="B8703" s="1" t="n">
        <v>18.0740877385019</v>
      </c>
    </row>
    <row r="8704" customFormat="false" ht="15.75" hidden="false" customHeight="false" outlineLevel="0" collapsed="false">
      <c r="A8704" s="1" t="n">
        <v>25.3255981867681</v>
      </c>
      <c r="B8704" s="1" t="n">
        <v>16.8916915512953</v>
      </c>
    </row>
    <row r="8705" customFormat="false" ht="15.75" hidden="false" customHeight="false" outlineLevel="0" collapsed="false">
      <c r="A8705" s="1" t="n">
        <v>11.042954937248</v>
      </c>
      <c r="B8705" s="1" t="n">
        <v>5.57968234735076</v>
      </c>
    </row>
    <row r="8706" customFormat="false" ht="15.75" hidden="false" customHeight="false" outlineLevel="0" collapsed="false">
      <c r="A8706" s="1" t="n">
        <v>14.3134321434543</v>
      </c>
      <c r="B8706" s="1" t="n">
        <v>6.97346864459745</v>
      </c>
    </row>
    <row r="8707" customFormat="false" ht="15.75" hidden="false" customHeight="false" outlineLevel="0" collapsed="false">
      <c r="A8707" s="1" t="n">
        <v>16.3941612274595</v>
      </c>
      <c r="B8707" s="1" t="n">
        <v>6.23687557201742</v>
      </c>
    </row>
    <row r="8708" customFormat="false" ht="15.75" hidden="false" customHeight="false" outlineLevel="0" collapsed="false">
      <c r="A8708" s="1" t="n">
        <v>8.00717978254287</v>
      </c>
      <c r="B8708" s="1" t="n">
        <v>17.5840275413289</v>
      </c>
    </row>
    <row r="8709" customFormat="false" ht="15.75" hidden="false" customHeight="false" outlineLevel="0" collapsed="false">
      <c r="A8709" s="1" t="n">
        <v>14.7477375116003</v>
      </c>
      <c r="B8709" s="1" t="n">
        <v>5.78077237145255</v>
      </c>
    </row>
    <row r="8710" customFormat="false" ht="15.75" hidden="false" customHeight="false" outlineLevel="0" collapsed="false">
      <c r="A8710" s="1" t="n">
        <v>26.0230444532703</v>
      </c>
      <c r="B8710" s="1" t="n">
        <v>17.8320701618024</v>
      </c>
    </row>
    <row r="8711" customFormat="false" ht="15.75" hidden="false" customHeight="false" outlineLevel="0" collapsed="false">
      <c r="A8711" s="1" t="n">
        <v>10.3011649594088</v>
      </c>
      <c r="B8711" s="1" t="n">
        <v>18.8353448577453</v>
      </c>
    </row>
    <row r="8712" customFormat="false" ht="15.75" hidden="false" customHeight="false" outlineLevel="0" collapsed="false">
      <c r="A8712" s="1" t="n">
        <v>16.3482669260731</v>
      </c>
      <c r="B8712" s="1" t="n">
        <v>7.96704680075246</v>
      </c>
    </row>
    <row r="8713" customFormat="false" ht="15.75" hidden="false" customHeight="false" outlineLevel="0" collapsed="false">
      <c r="A8713" s="1" t="n">
        <v>9.15481864472562</v>
      </c>
      <c r="B8713" s="1" t="n">
        <v>19.9424438684468</v>
      </c>
    </row>
    <row r="8714" customFormat="false" ht="15.75" hidden="false" customHeight="false" outlineLevel="0" collapsed="false">
      <c r="A8714" s="1" t="n">
        <v>24.2692654309927</v>
      </c>
      <c r="B8714" s="1" t="n">
        <v>18.9656208933106</v>
      </c>
    </row>
    <row r="8715" customFormat="false" ht="15.75" hidden="false" customHeight="false" outlineLevel="0" collapsed="false">
      <c r="A8715" s="1" t="n">
        <v>24.8356759101247</v>
      </c>
      <c r="B8715" s="1" t="n">
        <v>16.0884207272883</v>
      </c>
    </row>
    <row r="8716" customFormat="false" ht="15.75" hidden="false" customHeight="false" outlineLevel="0" collapsed="false">
      <c r="A8716" s="1" t="n">
        <v>7.08127666519358</v>
      </c>
      <c r="B8716" s="1" t="n">
        <v>16.745843534426</v>
      </c>
    </row>
    <row r="8717" customFormat="false" ht="15.75" hidden="false" customHeight="false" outlineLevel="0" collapsed="false">
      <c r="A8717" s="1" t="n">
        <v>9.95750775691492</v>
      </c>
      <c r="B8717" s="1" t="n">
        <v>19.9308715778689</v>
      </c>
    </row>
    <row r="8718" customFormat="false" ht="15.75" hidden="false" customHeight="false" outlineLevel="0" collapsed="false">
      <c r="A8718" s="1" t="n">
        <v>8.52044201552734</v>
      </c>
      <c r="B8718" s="1" t="n">
        <v>19.1359298277185</v>
      </c>
    </row>
    <row r="8719" customFormat="false" ht="15.75" hidden="false" customHeight="false" outlineLevel="0" collapsed="false">
      <c r="A8719" s="1" t="n">
        <v>11.0207345316361</v>
      </c>
      <c r="B8719" s="1" t="n">
        <v>5.7843144345759</v>
      </c>
    </row>
    <row r="8720" customFormat="false" ht="15.75" hidden="false" customHeight="false" outlineLevel="0" collapsed="false">
      <c r="A8720" s="1" t="n">
        <v>27.4451443964563</v>
      </c>
      <c r="B8720" s="1" t="n">
        <v>17.2643543053535</v>
      </c>
    </row>
    <row r="8721" customFormat="false" ht="15.75" hidden="false" customHeight="false" outlineLevel="0" collapsed="false">
      <c r="A8721" s="1" t="n">
        <v>12.6128347425741</v>
      </c>
      <c r="B8721" s="1" t="n">
        <v>6.71056989593204</v>
      </c>
    </row>
    <row r="8722" customFormat="false" ht="15.75" hidden="false" customHeight="false" outlineLevel="0" collapsed="false">
      <c r="A8722" s="1" t="n">
        <v>12.7385433517932</v>
      </c>
      <c r="B8722" s="1" t="n">
        <v>6.52980306256471</v>
      </c>
    </row>
    <row r="8723" customFormat="false" ht="15.75" hidden="false" customHeight="false" outlineLevel="0" collapsed="false">
      <c r="A8723" s="1" t="n">
        <v>16.3534748800232</v>
      </c>
      <c r="B8723" s="1" t="n">
        <v>8.94972727770626</v>
      </c>
    </row>
    <row r="8724" customFormat="false" ht="15.75" hidden="false" customHeight="false" outlineLevel="0" collapsed="false">
      <c r="A8724" s="1" t="n">
        <v>25.1621953107284</v>
      </c>
      <c r="B8724" s="1" t="n">
        <v>18.2352549634736</v>
      </c>
    </row>
    <row r="8725" customFormat="false" ht="15.75" hidden="false" customHeight="false" outlineLevel="0" collapsed="false">
      <c r="A8725" s="1" t="n">
        <v>18.4795685818644</v>
      </c>
      <c r="B8725" s="1" t="n">
        <v>9.81562289462955</v>
      </c>
    </row>
    <row r="8726" customFormat="false" ht="15.75" hidden="false" customHeight="false" outlineLevel="0" collapsed="false">
      <c r="A8726" s="1" t="n">
        <v>9.26217718592757</v>
      </c>
      <c r="B8726" s="1" t="n">
        <v>18.2915755527047</v>
      </c>
    </row>
    <row r="8727" customFormat="false" ht="15.75" hidden="false" customHeight="false" outlineLevel="0" collapsed="false">
      <c r="A8727" s="1" t="n">
        <v>12.1037275752711</v>
      </c>
      <c r="B8727" s="1" t="n">
        <v>7.19807634566244</v>
      </c>
    </row>
    <row r="8728" customFormat="false" ht="15.75" hidden="false" customHeight="false" outlineLevel="0" collapsed="false">
      <c r="A8728" s="1" t="n">
        <v>14.3535032333188</v>
      </c>
      <c r="B8728" s="1" t="n">
        <v>5.82412849991193</v>
      </c>
    </row>
    <row r="8729" customFormat="false" ht="15.75" hidden="false" customHeight="false" outlineLevel="0" collapsed="false">
      <c r="A8729" s="1" t="n">
        <v>10.8939393679111</v>
      </c>
      <c r="B8729" s="1" t="n">
        <v>19.3490050578794</v>
      </c>
    </row>
    <row r="8730" customFormat="false" ht="15.75" hidden="false" customHeight="false" outlineLevel="0" collapsed="false">
      <c r="A8730" s="1" t="n">
        <v>17.1433438922931</v>
      </c>
      <c r="B8730" s="1" t="n">
        <v>6.89072877014235</v>
      </c>
    </row>
    <row r="8731" customFormat="false" ht="15.75" hidden="false" customHeight="false" outlineLevel="0" collapsed="false">
      <c r="A8731" s="1" t="n">
        <v>18.2055414242776</v>
      </c>
      <c r="B8731" s="1" t="n">
        <v>9.46437092670469</v>
      </c>
    </row>
    <row r="8732" customFormat="false" ht="15.75" hidden="false" customHeight="false" outlineLevel="0" collapsed="false">
      <c r="A8732" s="1" t="n">
        <v>18.9774746517522</v>
      </c>
      <c r="B8732" s="1" t="n">
        <v>9.69796523945366</v>
      </c>
    </row>
    <row r="8733" customFormat="false" ht="15.75" hidden="false" customHeight="false" outlineLevel="0" collapsed="false">
      <c r="A8733" s="1" t="n">
        <v>11.5415763281192</v>
      </c>
      <c r="B8733" s="1" t="n">
        <v>8.34724026848693</v>
      </c>
    </row>
    <row r="8734" customFormat="false" ht="15.75" hidden="false" customHeight="false" outlineLevel="0" collapsed="false">
      <c r="A8734" s="1" t="n">
        <v>18.3458833850036</v>
      </c>
      <c r="B8734" s="1" t="n">
        <v>7.42677593357091</v>
      </c>
    </row>
    <row r="8735" customFormat="false" ht="15.75" hidden="false" customHeight="false" outlineLevel="0" collapsed="false">
      <c r="A8735" s="1" t="n">
        <v>24.8719269652124</v>
      </c>
      <c r="B8735" s="1" t="n">
        <v>17.5064173941986</v>
      </c>
    </row>
    <row r="8736" customFormat="false" ht="15.75" hidden="false" customHeight="false" outlineLevel="0" collapsed="false">
      <c r="A8736" s="1" t="n">
        <v>8.33857276998563</v>
      </c>
      <c r="B8736" s="1" t="n">
        <v>19.3619960893252</v>
      </c>
    </row>
    <row r="8737" customFormat="false" ht="15.75" hidden="false" customHeight="false" outlineLevel="0" collapsed="false">
      <c r="A8737" s="1" t="n">
        <v>23.8793336394596</v>
      </c>
      <c r="B8737" s="1" t="n">
        <v>19.4846259665495</v>
      </c>
    </row>
    <row r="8738" customFormat="false" ht="15.75" hidden="false" customHeight="false" outlineLevel="0" collapsed="false">
      <c r="A8738" s="1" t="n">
        <v>18.6409491495306</v>
      </c>
      <c r="B8738" s="1" t="n">
        <v>7.56310921454301</v>
      </c>
    </row>
    <row r="8739" customFormat="false" ht="15.75" hidden="false" customHeight="false" outlineLevel="0" collapsed="false">
      <c r="A8739" s="1" t="n">
        <v>16.0795711672034</v>
      </c>
      <c r="B8739" s="1" t="n">
        <v>8.49186916211629</v>
      </c>
    </row>
    <row r="8740" customFormat="false" ht="15.75" hidden="false" customHeight="false" outlineLevel="0" collapsed="false">
      <c r="A8740" s="1" t="n">
        <v>26.9430223859475</v>
      </c>
      <c r="B8740" s="1" t="n">
        <v>18.5178085129174</v>
      </c>
    </row>
    <row r="8741" customFormat="false" ht="15.75" hidden="false" customHeight="false" outlineLevel="0" collapsed="false">
      <c r="A8741" s="1" t="n">
        <v>10.336953279338</v>
      </c>
      <c r="B8741" s="1" t="n">
        <v>18.4117492523077</v>
      </c>
    </row>
    <row r="8742" customFormat="false" ht="15.75" hidden="false" customHeight="false" outlineLevel="0" collapsed="false">
      <c r="A8742" s="1" t="n">
        <v>11.6458174895614</v>
      </c>
      <c r="B8742" s="1" t="n">
        <v>8.14541796037223</v>
      </c>
    </row>
    <row r="8743" customFormat="false" ht="15.75" hidden="false" customHeight="false" outlineLevel="0" collapsed="false">
      <c r="A8743" s="1" t="n">
        <v>11.0189564068618</v>
      </c>
      <c r="B8743" s="1" t="n">
        <v>18.0992312313337</v>
      </c>
    </row>
    <row r="8744" customFormat="false" ht="15.75" hidden="false" customHeight="false" outlineLevel="0" collapsed="false">
      <c r="A8744" s="1" t="n">
        <v>19.043004534915</v>
      </c>
      <c r="B8744" s="1" t="n">
        <v>6.70480137204223</v>
      </c>
    </row>
    <row r="8745" customFormat="false" ht="15.75" hidden="false" customHeight="false" outlineLevel="0" collapsed="false">
      <c r="A8745" s="1" t="n">
        <v>13.8014417646558</v>
      </c>
      <c r="B8745" s="1" t="n">
        <v>5.60639047776447</v>
      </c>
    </row>
    <row r="8746" customFormat="false" ht="15.75" hidden="false" customHeight="false" outlineLevel="0" collapsed="false">
      <c r="A8746" s="1" t="n">
        <v>25.4202573435565</v>
      </c>
      <c r="B8746" s="1" t="n">
        <v>17.8746723990805</v>
      </c>
    </row>
    <row r="8747" customFormat="false" ht="15.75" hidden="false" customHeight="false" outlineLevel="0" collapsed="false">
      <c r="A8747" s="1" t="n">
        <v>12.7154118078282</v>
      </c>
      <c r="B8747" s="1" t="n">
        <v>8.02920360682567</v>
      </c>
    </row>
    <row r="8748" customFormat="false" ht="15.75" hidden="false" customHeight="false" outlineLevel="0" collapsed="false">
      <c r="A8748" s="1" t="n">
        <v>7.4566989844953</v>
      </c>
      <c r="B8748" s="1" t="n">
        <v>19.1057590566028</v>
      </c>
    </row>
    <row r="8749" customFormat="false" ht="15.75" hidden="false" customHeight="false" outlineLevel="0" collapsed="false">
      <c r="A8749" s="1" t="n">
        <v>12.576300572595</v>
      </c>
      <c r="B8749" s="1" t="n">
        <v>5.80956853878928</v>
      </c>
    </row>
    <row r="8750" customFormat="false" ht="15.75" hidden="false" customHeight="false" outlineLevel="0" collapsed="false">
      <c r="A8750" s="1" t="n">
        <v>7.6034296634822</v>
      </c>
      <c r="B8750" s="1" t="n">
        <v>18.6418997762559</v>
      </c>
    </row>
    <row r="8751" customFormat="false" ht="15.75" hidden="false" customHeight="false" outlineLevel="0" collapsed="false">
      <c r="A8751" s="1" t="n">
        <v>12.0920382438915</v>
      </c>
      <c r="B8751" s="1" t="n">
        <v>5.52895123820791</v>
      </c>
    </row>
    <row r="8752" customFormat="false" ht="15.75" hidden="false" customHeight="false" outlineLevel="0" collapsed="false">
      <c r="A8752" s="1" t="n">
        <v>11.4998235330432</v>
      </c>
      <c r="B8752" s="1" t="n">
        <v>7.28148474864056</v>
      </c>
    </row>
    <row r="8753" customFormat="false" ht="15.75" hidden="false" customHeight="false" outlineLevel="0" collapsed="false">
      <c r="A8753" s="1" t="n">
        <v>24.8669421603201</v>
      </c>
      <c r="B8753" s="1" t="n">
        <v>18.155436382794</v>
      </c>
    </row>
    <row r="8754" customFormat="false" ht="15.75" hidden="false" customHeight="false" outlineLevel="0" collapsed="false">
      <c r="A8754" s="1" t="n">
        <v>14.6985907019164</v>
      </c>
      <c r="B8754" s="1" t="n">
        <v>5.55899295742045</v>
      </c>
    </row>
    <row r="8755" customFormat="false" ht="15.75" hidden="false" customHeight="false" outlineLevel="0" collapsed="false">
      <c r="A8755" s="1" t="n">
        <v>11.0885296734389</v>
      </c>
      <c r="B8755" s="1" t="n">
        <v>8.71408497092686</v>
      </c>
    </row>
    <row r="8756" customFormat="false" ht="15.75" hidden="false" customHeight="false" outlineLevel="0" collapsed="false">
      <c r="A8756" s="1" t="n">
        <v>10.918134295065</v>
      </c>
      <c r="B8756" s="1" t="n">
        <v>17.1867387186039</v>
      </c>
    </row>
    <row r="8757" customFormat="false" ht="15.75" hidden="false" customHeight="false" outlineLevel="0" collapsed="false">
      <c r="A8757" s="1" t="n">
        <v>16.8689536834298</v>
      </c>
      <c r="B8757" s="1" t="n">
        <v>7.18821283828966</v>
      </c>
    </row>
    <row r="8758" customFormat="false" ht="15.75" hidden="false" customHeight="false" outlineLevel="0" collapsed="false">
      <c r="A8758" s="1" t="n">
        <v>8.34302736812054</v>
      </c>
      <c r="B8758" s="1" t="n">
        <v>19.5397669152935</v>
      </c>
    </row>
    <row r="8759" customFormat="false" ht="15.75" hidden="false" customHeight="false" outlineLevel="0" collapsed="false">
      <c r="A8759" s="1" t="n">
        <v>12.7948717166368</v>
      </c>
      <c r="B8759" s="1" t="n">
        <v>8.36254048262553</v>
      </c>
    </row>
    <row r="8760" customFormat="false" ht="15.75" hidden="false" customHeight="false" outlineLevel="0" collapsed="false">
      <c r="A8760" s="1" t="n">
        <v>16.8859602970538</v>
      </c>
      <c r="B8760" s="1" t="n">
        <v>8.31925968012732</v>
      </c>
    </row>
    <row r="8761" customFormat="false" ht="15.75" hidden="false" customHeight="false" outlineLevel="0" collapsed="false">
      <c r="A8761" s="1" t="n">
        <v>8.59302719022535</v>
      </c>
      <c r="B8761" s="1" t="n">
        <v>19.2454229945693</v>
      </c>
    </row>
    <row r="8762" customFormat="false" ht="15.75" hidden="false" customHeight="false" outlineLevel="0" collapsed="false">
      <c r="A8762" s="1" t="n">
        <v>10.0583119693935</v>
      </c>
      <c r="B8762" s="1" t="n">
        <v>17.7873137319827</v>
      </c>
    </row>
    <row r="8763" customFormat="false" ht="15.75" hidden="false" customHeight="false" outlineLevel="0" collapsed="false">
      <c r="A8763" s="1" t="n">
        <v>12.6276506662084</v>
      </c>
      <c r="B8763" s="1" t="n">
        <v>6.90482244388612</v>
      </c>
    </row>
    <row r="8764" customFormat="false" ht="15.75" hidden="false" customHeight="false" outlineLevel="0" collapsed="false">
      <c r="A8764" s="1" t="n">
        <v>25.4585757158044</v>
      </c>
      <c r="B8764" s="1" t="n">
        <v>18.2275556301266</v>
      </c>
    </row>
    <row r="8765" customFormat="false" ht="15.75" hidden="false" customHeight="false" outlineLevel="0" collapsed="false">
      <c r="A8765" s="1" t="n">
        <v>13.9894308065282</v>
      </c>
      <c r="B8765" s="1" t="n">
        <v>5.6631141188231</v>
      </c>
    </row>
    <row r="8766" customFormat="false" ht="15.75" hidden="false" customHeight="false" outlineLevel="0" collapsed="false">
      <c r="A8766" s="1" t="n">
        <v>10.1828019612853</v>
      </c>
      <c r="B8766" s="1" t="n">
        <v>17.4850380682821</v>
      </c>
    </row>
    <row r="8767" customFormat="false" ht="15.75" hidden="false" customHeight="false" outlineLevel="0" collapsed="false">
      <c r="A8767" s="1" t="n">
        <v>12.412340804975</v>
      </c>
      <c r="B8767" s="1" t="n">
        <v>8.20548165625572</v>
      </c>
    </row>
    <row r="8768" customFormat="false" ht="15.75" hidden="false" customHeight="false" outlineLevel="0" collapsed="false">
      <c r="A8768" s="1" t="n">
        <v>18.7980334557767</v>
      </c>
      <c r="B8768" s="1" t="n">
        <v>8.63916552486122</v>
      </c>
    </row>
    <row r="8769" customFormat="false" ht="15.75" hidden="false" customHeight="false" outlineLevel="0" collapsed="false">
      <c r="A8769" s="1" t="n">
        <v>13.2849970196442</v>
      </c>
      <c r="B8769" s="1" t="n">
        <v>7.1256805047708</v>
      </c>
    </row>
    <row r="8770" customFormat="false" ht="15.75" hidden="false" customHeight="false" outlineLevel="0" collapsed="false">
      <c r="A8770" s="1" t="n">
        <v>8.16405371732926</v>
      </c>
      <c r="B8770" s="1" t="n">
        <v>19.8496889047612</v>
      </c>
    </row>
    <row r="8771" customFormat="false" ht="15.75" hidden="false" customHeight="false" outlineLevel="0" collapsed="false">
      <c r="A8771" s="1" t="n">
        <v>11.6434419704565</v>
      </c>
      <c r="B8771" s="1" t="n">
        <v>7.29791131047792</v>
      </c>
    </row>
    <row r="8772" customFormat="false" ht="15.75" hidden="false" customHeight="false" outlineLevel="0" collapsed="false">
      <c r="A8772" s="1" t="n">
        <v>16.3325807111665</v>
      </c>
      <c r="B8772" s="1" t="n">
        <v>9.01893005442523</v>
      </c>
    </row>
    <row r="8773" customFormat="false" ht="15.75" hidden="false" customHeight="false" outlineLevel="0" collapsed="false">
      <c r="A8773" s="1" t="n">
        <v>9.44986379509856</v>
      </c>
      <c r="B8773" s="1" t="n">
        <v>18.6565145715156</v>
      </c>
    </row>
    <row r="8774" customFormat="false" ht="15.75" hidden="false" customHeight="false" outlineLevel="0" collapsed="false">
      <c r="A8774" s="1" t="n">
        <v>24.6786405724784</v>
      </c>
      <c r="B8774" s="1" t="n">
        <v>18.4965752509778</v>
      </c>
    </row>
    <row r="8775" customFormat="false" ht="15.75" hidden="false" customHeight="false" outlineLevel="0" collapsed="false">
      <c r="A8775" s="1" t="n">
        <v>10.6274079742996</v>
      </c>
      <c r="B8775" s="1" t="n">
        <v>17.9327621781123</v>
      </c>
    </row>
    <row r="8776" customFormat="false" ht="15.75" hidden="false" customHeight="false" outlineLevel="0" collapsed="false">
      <c r="A8776" s="1" t="n">
        <v>24.5726406014486</v>
      </c>
      <c r="B8776" s="1" t="n">
        <v>19.2379607328584</v>
      </c>
    </row>
    <row r="8777" customFormat="false" ht="15.75" hidden="false" customHeight="false" outlineLevel="0" collapsed="false">
      <c r="A8777" s="1" t="n">
        <v>11.7029741146902</v>
      </c>
      <c r="B8777" s="1" t="n">
        <v>6.24546065368992</v>
      </c>
    </row>
    <row r="8778" customFormat="false" ht="15.75" hidden="false" customHeight="false" outlineLevel="0" collapsed="false">
      <c r="A8778" s="1" t="n">
        <v>12.4210641084569</v>
      </c>
      <c r="B8778" s="1" t="n">
        <v>7.97283607906508</v>
      </c>
    </row>
    <row r="8779" customFormat="false" ht="15.75" hidden="false" customHeight="false" outlineLevel="0" collapsed="false">
      <c r="A8779" s="1" t="n">
        <v>14.8175742792971</v>
      </c>
      <c r="B8779" s="1" t="n">
        <v>6.25358707842763</v>
      </c>
    </row>
    <row r="8780" customFormat="false" ht="15.75" hidden="false" customHeight="false" outlineLevel="0" collapsed="false">
      <c r="A8780" s="1" t="n">
        <v>7.15247920048841</v>
      </c>
      <c r="B8780" s="1" t="n">
        <v>20.4037098102551</v>
      </c>
    </row>
    <row r="8781" customFormat="false" ht="15.75" hidden="false" customHeight="false" outlineLevel="0" collapsed="false">
      <c r="A8781" s="1" t="n">
        <v>8.54470957850685</v>
      </c>
      <c r="B8781" s="1" t="n">
        <v>16.9527297253292</v>
      </c>
    </row>
    <row r="8782" customFormat="false" ht="15.75" hidden="false" customHeight="false" outlineLevel="0" collapsed="false">
      <c r="A8782" s="1" t="n">
        <v>7.48205323117795</v>
      </c>
      <c r="B8782" s="1" t="n">
        <v>18.1464115898003</v>
      </c>
    </row>
    <row r="8783" customFormat="false" ht="15.75" hidden="false" customHeight="false" outlineLevel="0" collapsed="false">
      <c r="A8783" s="1" t="n">
        <v>26.0339753759181</v>
      </c>
      <c r="B8783" s="1" t="n">
        <v>18.5699673154258</v>
      </c>
    </row>
    <row r="8784" customFormat="false" ht="15.75" hidden="false" customHeight="false" outlineLevel="0" collapsed="false">
      <c r="A8784" s="1" t="n">
        <v>18.3304770550779</v>
      </c>
      <c r="B8784" s="1" t="n">
        <v>8.78988284411897</v>
      </c>
    </row>
    <row r="8785" customFormat="false" ht="15.75" hidden="false" customHeight="false" outlineLevel="0" collapsed="false">
      <c r="A8785" s="1" t="n">
        <v>18.3537745200712</v>
      </c>
      <c r="B8785" s="1" t="n">
        <v>8.45111981706703</v>
      </c>
    </row>
    <row r="8786" customFormat="false" ht="15.75" hidden="false" customHeight="false" outlineLevel="0" collapsed="false">
      <c r="A8786" s="1" t="n">
        <v>11.237438259872</v>
      </c>
      <c r="B8786" s="1" t="n">
        <v>5.91166065633794</v>
      </c>
    </row>
    <row r="8787" customFormat="false" ht="15.75" hidden="false" customHeight="false" outlineLevel="0" collapsed="false">
      <c r="A8787" s="1" t="n">
        <v>12.704435196252</v>
      </c>
      <c r="B8787" s="1" t="n">
        <v>5.37544571606748</v>
      </c>
    </row>
    <row r="8788" customFormat="false" ht="15.75" hidden="false" customHeight="false" outlineLevel="0" collapsed="false">
      <c r="A8788" s="1" t="n">
        <v>19.0056774559281</v>
      </c>
      <c r="B8788" s="1" t="n">
        <v>9.07053212766147</v>
      </c>
    </row>
    <row r="8789" customFormat="false" ht="15.75" hidden="false" customHeight="false" outlineLevel="0" collapsed="false">
      <c r="A8789" s="1" t="n">
        <v>11.0646178423707</v>
      </c>
      <c r="B8789" s="1" t="n">
        <v>17.1032534205202</v>
      </c>
    </row>
    <row r="8790" customFormat="false" ht="15.75" hidden="false" customHeight="false" outlineLevel="0" collapsed="false">
      <c r="A8790" s="1" t="n">
        <v>10.0192105769708</v>
      </c>
      <c r="B8790" s="1" t="n">
        <v>17.035205614474</v>
      </c>
    </row>
    <row r="8791" customFormat="false" ht="15.75" hidden="false" customHeight="false" outlineLevel="0" collapsed="false">
      <c r="A8791" s="1" t="n">
        <v>9.91359490919716</v>
      </c>
      <c r="B8791" s="1" t="n">
        <v>18.4107708489702</v>
      </c>
    </row>
    <row r="8792" customFormat="false" ht="15.75" hidden="false" customHeight="false" outlineLevel="0" collapsed="false">
      <c r="A8792" s="1" t="n">
        <v>13.865391202005</v>
      </c>
      <c r="B8792" s="1" t="n">
        <v>6.77591857281527</v>
      </c>
    </row>
    <row r="8793" customFormat="false" ht="15.75" hidden="false" customHeight="false" outlineLevel="0" collapsed="false">
      <c r="A8793" s="1" t="n">
        <v>14.6365395910029</v>
      </c>
      <c r="B8793" s="1" t="n">
        <v>7.32278776435567</v>
      </c>
    </row>
    <row r="8794" customFormat="false" ht="15.75" hidden="false" customHeight="false" outlineLevel="0" collapsed="false">
      <c r="A8794" s="1" t="n">
        <v>11.3015856663537</v>
      </c>
      <c r="B8794" s="1" t="n">
        <v>7.62397462243481</v>
      </c>
    </row>
    <row r="8795" customFormat="false" ht="15.75" hidden="false" customHeight="false" outlineLevel="0" collapsed="false">
      <c r="A8795" s="1" t="n">
        <v>10.3168857878039</v>
      </c>
      <c r="B8795" s="1" t="n">
        <v>19.784117375326</v>
      </c>
    </row>
    <row r="8796" customFormat="false" ht="15.75" hidden="false" customHeight="false" outlineLevel="0" collapsed="false">
      <c r="A8796" s="1" t="n">
        <v>13.8052408476852</v>
      </c>
      <c r="B8796" s="1" t="n">
        <v>7.24937224692736</v>
      </c>
    </row>
    <row r="8797" customFormat="false" ht="15.75" hidden="false" customHeight="false" outlineLevel="0" collapsed="false">
      <c r="A8797" s="1" t="n">
        <v>18.7394986348982</v>
      </c>
      <c r="B8797" s="1" t="n">
        <v>8.7528741995312</v>
      </c>
    </row>
    <row r="8798" customFormat="false" ht="15.75" hidden="false" customHeight="false" outlineLevel="0" collapsed="false">
      <c r="A8798" s="1" t="n">
        <v>7.34953102377882</v>
      </c>
      <c r="B8798" s="1" t="n">
        <v>20.0903896286655</v>
      </c>
    </row>
    <row r="8799" customFormat="false" ht="15.75" hidden="false" customHeight="false" outlineLevel="0" collapsed="false">
      <c r="A8799" s="1" t="n">
        <v>16.3066975895423</v>
      </c>
      <c r="B8799" s="1" t="n">
        <v>6.61689109007649</v>
      </c>
    </row>
    <row r="8800" customFormat="false" ht="15.75" hidden="false" customHeight="false" outlineLevel="0" collapsed="false">
      <c r="A8800" s="1" t="n">
        <v>23.4292436964131</v>
      </c>
      <c r="B8800" s="1" t="n">
        <v>17.064251394051</v>
      </c>
    </row>
    <row r="8801" customFormat="false" ht="15.75" hidden="false" customHeight="false" outlineLevel="0" collapsed="false">
      <c r="A8801" s="1" t="n">
        <v>24.5330033805718</v>
      </c>
      <c r="B8801" s="1" t="n">
        <v>15.9717925419052</v>
      </c>
    </row>
    <row r="8802" customFormat="false" ht="15.75" hidden="false" customHeight="false" outlineLevel="0" collapsed="false">
      <c r="A8802" s="1" t="n">
        <v>25.2559205408211</v>
      </c>
      <c r="B8802" s="1" t="n">
        <v>17.9259035927787</v>
      </c>
    </row>
    <row r="8803" customFormat="false" ht="15.75" hidden="false" customHeight="false" outlineLevel="0" collapsed="false">
      <c r="A8803" s="1" t="n">
        <v>25.3593078844864</v>
      </c>
      <c r="B8803" s="1" t="n">
        <v>19.273921561502</v>
      </c>
    </row>
    <row r="8804" customFormat="false" ht="15.75" hidden="false" customHeight="false" outlineLevel="0" collapsed="false">
      <c r="A8804" s="1" t="n">
        <v>13.7562462125362</v>
      </c>
      <c r="B8804" s="1" t="n">
        <v>5.80750731751029</v>
      </c>
    </row>
    <row r="8805" customFormat="false" ht="15.75" hidden="false" customHeight="false" outlineLevel="0" collapsed="false">
      <c r="A8805" s="1" t="n">
        <v>24.4542103919029</v>
      </c>
      <c r="B8805" s="1" t="n">
        <v>16.3968380997415</v>
      </c>
    </row>
    <row r="8806" customFormat="false" ht="15.75" hidden="false" customHeight="false" outlineLevel="0" collapsed="false">
      <c r="A8806" s="1" t="n">
        <v>19.7472619979963</v>
      </c>
      <c r="B8806" s="1" t="n">
        <v>8.20920442718499</v>
      </c>
    </row>
    <row r="8807" customFormat="false" ht="15.75" hidden="false" customHeight="false" outlineLevel="0" collapsed="false">
      <c r="A8807" s="1" t="n">
        <v>14.4563884710033</v>
      </c>
      <c r="B8807" s="1" t="n">
        <v>8.07589261382226</v>
      </c>
    </row>
    <row r="8808" customFormat="false" ht="15.75" hidden="false" customHeight="false" outlineLevel="0" collapsed="false">
      <c r="A8808" s="1" t="n">
        <v>10.1209389150654</v>
      </c>
      <c r="B8808" s="1" t="n">
        <v>20.3603580319528</v>
      </c>
    </row>
    <row r="8809" customFormat="false" ht="15.75" hidden="false" customHeight="false" outlineLevel="0" collapsed="false">
      <c r="A8809" s="1" t="n">
        <v>27.4959097656202</v>
      </c>
      <c r="B8809" s="1" t="n">
        <v>17.2981478107479</v>
      </c>
    </row>
    <row r="8810" customFormat="false" ht="15.75" hidden="false" customHeight="false" outlineLevel="0" collapsed="false">
      <c r="A8810" s="1" t="n">
        <v>10.7359001440864</v>
      </c>
      <c r="B8810" s="1" t="n">
        <v>17.5497912731742</v>
      </c>
    </row>
    <row r="8811" customFormat="false" ht="15.75" hidden="false" customHeight="false" outlineLevel="0" collapsed="false">
      <c r="A8811" s="1" t="n">
        <v>24.8114061416819</v>
      </c>
      <c r="B8811" s="1" t="n">
        <v>16.8893132781</v>
      </c>
    </row>
    <row r="8812" customFormat="false" ht="15.75" hidden="false" customHeight="false" outlineLevel="0" collapsed="false">
      <c r="A8812" s="1" t="n">
        <v>27.2756066819294</v>
      </c>
      <c r="B8812" s="1" t="n">
        <v>16.6525505958819</v>
      </c>
    </row>
    <row r="8813" customFormat="false" ht="15.75" hidden="false" customHeight="false" outlineLevel="0" collapsed="false">
      <c r="A8813" s="1" t="n">
        <v>9.86425225388563</v>
      </c>
      <c r="B8813" s="1" t="n">
        <v>16.7442237078278</v>
      </c>
    </row>
    <row r="8814" customFormat="false" ht="15.75" hidden="false" customHeight="false" outlineLevel="0" collapsed="false">
      <c r="A8814" s="1" t="n">
        <v>25.2595153347187</v>
      </c>
      <c r="B8814" s="1" t="n">
        <v>16.4528578175398</v>
      </c>
    </row>
    <row r="8815" customFormat="false" ht="15.75" hidden="false" customHeight="false" outlineLevel="0" collapsed="false">
      <c r="A8815" s="1" t="n">
        <v>25.525298318392</v>
      </c>
      <c r="B8815" s="1" t="n">
        <v>16.2178486210631</v>
      </c>
    </row>
    <row r="8816" customFormat="false" ht="15.75" hidden="false" customHeight="false" outlineLevel="0" collapsed="false">
      <c r="A8816" s="1" t="n">
        <v>12.6857154882815</v>
      </c>
      <c r="B8816" s="1" t="n">
        <v>6.47075929723952</v>
      </c>
    </row>
    <row r="8817" customFormat="false" ht="15.75" hidden="false" customHeight="false" outlineLevel="0" collapsed="false">
      <c r="A8817" s="1" t="n">
        <v>8.38832676733128</v>
      </c>
      <c r="B8817" s="1" t="n">
        <v>19.5497309729506</v>
      </c>
    </row>
    <row r="8818" customFormat="false" ht="15.75" hidden="false" customHeight="false" outlineLevel="0" collapsed="false">
      <c r="A8818" s="1" t="n">
        <v>8.44374810268927</v>
      </c>
      <c r="B8818" s="1" t="n">
        <v>19.1984716543706</v>
      </c>
    </row>
    <row r="8819" customFormat="false" ht="15.75" hidden="false" customHeight="false" outlineLevel="0" collapsed="false">
      <c r="A8819" s="1" t="n">
        <v>7.3704546390944</v>
      </c>
      <c r="B8819" s="1" t="n">
        <v>20.2222465833729</v>
      </c>
    </row>
    <row r="8820" customFormat="false" ht="15.75" hidden="false" customHeight="false" outlineLevel="0" collapsed="false">
      <c r="A8820" s="1" t="n">
        <v>27.058221393708</v>
      </c>
      <c r="B8820" s="1" t="n">
        <v>17.4261785970859</v>
      </c>
    </row>
    <row r="8821" customFormat="false" ht="15.75" hidden="false" customHeight="false" outlineLevel="0" collapsed="false">
      <c r="A8821" s="1" t="n">
        <v>14.4223269387488</v>
      </c>
      <c r="B8821" s="1" t="n">
        <v>5.54472753862677</v>
      </c>
    </row>
    <row r="8822" customFormat="false" ht="15.75" hidden="false" customHeight="false" outlineLevel="0" collapsed="false">
      <c r="A8822" s="1" t="n">
        <v>25.2839107050756</v>
      </c>
      <c r="B8822" s="1" t="n">
        <v>16.5259379163795</v>
      </c>
    </row>
    <row r="8823" customFormat="false" ht="15.75" hidden="false" customHeight="false" outlineLevel="0" collapsed="false">
      <c r="A8823" s="1" t="n">
        <v>11.8771514571447</v>
      </c>
      <c r="B8823" s="1" t="n">
        <v>7.2948315595127</v>
      </c>
    </row>
    <row r="8824" customFormat="false" ht="15.75" hidden="false" customHeight="false" outlineLevel="0" collapsed="false">
      <c r="A8824" s="1" t="n">
        <v>11.1318820718759</v>
      </c>
      <c r="B8824" s="1" t="n">
        <v>7.94480023571302</v>
      </c>
    </row>
    <row r="8825" customFormat="false" ht="15.75" hidden="false" customHeight="false" outlineLevel="0" collapsed="false">
      <c r="A8825" s="1" t="n">
        <v>19.3349131403268</v>
      </c>
      <c r="B8825" s="1" t="n">
        <v>9.84640242601441</v>
      </c>
    </row>
    <row r="8826" customFormat="false" ht="15.75" hidden="false" customHeight="false" outlineLevel="0" collapsed="false">
      <c r="A8826" s="1" t="n">
        <v>10.870839494741</v>
      </c>
      <c r="B8826" s="1" t="n">
        <v>5.39463052042327</v>
      </c>
    </row>
    <row r="8827" customFormat="false" ht="15.75" hidden="false" customHeight="false" outlineLevel="0" collapsed="false">
      <c r="A8827" s="1" t="n">
        <v>14.1658390194013</v>
      </c>
      <c r="B8827" s="1" t="n">
        <v>7.42222328626458</v>
      </c>
    </row>
    <row r="8828" customFormat="false" ht="15.75" hidden="false" customHeight="false" outlineLevel="0" collapsed="false">
      <c r="A8828" s="1" t="n">
        <v>18.0538248933944</v>
      </c>
      <c r="B8828" s="1" t="n">
        <v>6.42831770542149</v>
      </c>
    </row>
    <row r="8829" customFormat="false" ht="15.75" hidden="false" customHeight="false" outlineLevel="0" collapsed="false">
      <c r="A8829" s="1" t="n">
        <v>23.9707828986663</v>
      </c>
      <c r="B8829" s="1" t="n">
        <v>19.0851506307794</v>
      </c>
    </row>
    <row r="8830" customFormat="false" ht="15.75" hidden="false" customHeight="false" outlineLevel="0" collapsed="false">
      <c r="A8830" s="1" t="n">
        <v>11.2345144053576</v>
      </c>
      <c r="B8830" s="1" t="n">
        <v>7.02779424477322</v>
      </c>
    </row>
    <row r="8831" customFormat="false" ht="15.75" hidden="false" customHeight="false" outlineLevel="0" collapsed="false">
      <c r="A8831" s="1" t="n">
        <v>7.94288863621462</v>
      </c>
      <c r="B8831" s="1" t="n">
        <v>17.8935653502094</v>
      </c>
    </row>
    <row r="8832" customFormat="false" ht="15.75" hidden="false" customHeight="false" outlineLevel="0" collapsed="false">
      <c r="A8832" s="1" t="n">
        <v>7.44931534494744</v>
      </c>
      <c r="B8832" s="1" t="n">
        <v>18.010091349105</v>
      </c>
    </row>
    <row r="8833" customFormat="false" ht="15.75" hidden="false" customHeight="false" outlineLevel="0" collapsed="false">
      <c r="A8833" s="1" t="n">
        <v>7.3918063484548</v>
      </c>
      <c r="B8833" s="1" t="n">
        <v>18.434402424746</v>
      </c>
    </row>
    <row r="8834" customFormat="false" ht="15.75" hidden="false" customHeight="false" outlineLevel="0" collapsed="false">
      <c r="A8834" s="1" t="n">
        <v>19.6395939947545</v>
      </c>
      <c r="B8834" s="1" t="n">
        <v>7.3804024666205</v>
      </c>
    </row>
    <row r="8835" customFormat="false" ht="15.75" hidden="false" customHeight="false" outlineLevel="0" collapsed="false">
      <c r="A8835" s="1" t="n">
        <v>16.0479790218599</v>
      </c>
      <c r="B8835" s="1" t="n">
        <v>8.19048155296593</v>
      </c>
    </row>
    <row r="8836" customFormat="false" ht="15.75" hidden="false" customHeight="false" outlineLevel="0" collapsed="false">
      <c r="A8836" s="1" t="n">
        <v>23.8236765057029</v>
      </c>
      <c r="B8836" s="1" t="n">
        <v>19.4887399771212</v>
      </c>
    </row>
    <row r="8837" customFormat="false" ht="15.75" hidden="false" customHeight="false" outlineLevel="0" collapsed="false">
      <c r="A8837" s="1" t="n">
        <v>25.0799684144684</v>
      </c>
      <c r="B8837" s="1" t="n">
        <v>17.0448099713025</v>
      </c>
    </row>
    <row r="8838" customFormat="false" ht="15.75" hidden="false" customHeight="false" outlineLevel="0" collapsed="false">
      <c r="A8838" s="1" t="n">
        <v>24.5001247929824</v>
      </c>
      <c r="B8838" s="1" t="n">
        <v>16.1159529678778</v>
      </c>
    </row>
    <row r="8839" customFormat="false" ht="15.75" hidden="false" customHeight="false" outlineLevel="0" collapsed="false">
      <c r="A8839" s="1" t="n">
        <v>19.0489209965943</v>
      </c>
      <c r="B8839" s="1" t="n">
        <v>7.66678663451698</v>
      </c>
    </row>
    <row r="8840" customFormat="false" ht="15.75" hidden="false" customHeight="false" outlineLevel="0" collapsed="false">
      <c r="A8840" s="1" t="n">
        <v>11.1731686142144</v>
      </c>
      <c r="B8840" s="1" t="n">
        <v>18.576690548304</v>
      </c>
    </row>
    <row r="8841" customFormat="false" ht="15.75" hidden="false" customHeight="false" outlineLevel="0" collapsed="false">
      <c r="A8841" s="1" t="n">
        <v>13.36856798766</v>
      </c>
      <c r="B8841" s="1" t="n">
        <v>7.43842473208408</v>
      </c>
    </row>
    <row r="8842" customFormat="false" ht="15.75" hidden="false" customHeight="false" outlineLevel="0" collapsed="false">
      <c r="A8842" s="1" t="n">
        <v>11.2811146725713</v>
      </c>
      <c r="B8842" s="1" t="n">
        <v>8.50727562410004</v>
      </c>
    </row>
    <row r="8843" customFormat="false" ht="15.75" hidden="false" customHeight="false" outlineLevel="0" collapsed="false">
      <c r="A8843" s="1" t="n">
        <v>11.0025420025038</v>
      </c>
      <c r="B8843" s="1" t="n">
        <v>17.3898432690109</v>
      </c>
    </row>
    <row r="8844" customFormat="false" ht="15.75" hidden="false" customHeight="false" outlineLevel="0" collapsed="false">
      <c r="A8844" s="1" t="n">
        <v>25.9373038213235</v>
      </c>
      <c r="B8844" s="1" t="n">
        <v>17.8264388784811</v>
      </c>
    </row>
    <row r="8845" customFormat="false" ht="15.75" hidden="false" customHeight="false" outlineLevel="0" collapsed="false">
      <c r="A8845" s="1" t="n">
        <v>10.9406187135523</v>
      </c>
      <c r="B8845" s="1" t="n">
        <v>18.1302680008891</v>
      </c>
    </row>
    <row r="8846" customFormat="false" ht="15.75" hidden="false" customHeight="false" outlineLevel="0" collapsed="false">
      <c r="A8846" s="1" t="n">
        <v>10.3822735004651</v>
      </c>
      <c r="B8846" s="1" t="n">
        <v>17.3327267853647</v>
      </c>
    </row>
    <row r="8847" customFormat="false" ht="15.75" hidden="false" customHeight="false" outlineLevel="0" collapsed="false">
      <c r="A8847" s="1" t="n">
        <v>24.8382663157979</v>
      </c>
      <c r="B8847" s="1" t="n">
        <v>17.8752382070496</v>
      </c>
    </row>
    <row r="8848" customFormat="false" ht="15.75" hidden="false" customHeight="false" outlineLevel="0" collapsed="false">
      <c r="A8848" s="1" t="n">
        <v>10.1914197675745</v>
      </c>
      <c r="B8848" s="1" t="n">
        <v>18.0266385424498</v>
      </c>
    </row>
    <row r="8849" customFormat="false" ht="15.75" hidden="false" customHeight="false" outlineLevel="0" collapsed="false">
      <c r="A8849" s="1" t="n">
        <v>14.1929210637289</v>
      </c>
      <c r="B8849" s="1" t="n">
        <v>5.04657772500537</v>
      </c>
    </row>
    <row r="8850" customFormat="false" ht="15.75" hidden="false" customHeight="false" outlineLevel="0" collapsed="false">
      <c r="A8850" s="1" t="n">
        <v>16.118532718009</v>
      </c>
      <c r="B8850" s="1" t="n">
        <v>6.25985114543929</v>
      </c>
    </row>
    <row r="8851" customFormat="false" ht="15.75" hidden="false" customHeight="false" outlineLevel="0" collapsed="false">
      <c r="A8851" s="1" t="n">
        <v>27.3731818042623</v>
      </c>
      <c r="B8851" s="1" t="n">
        <v>17.9497406816045</v>
      </c>
    </row>
    <row r="8852" customFormat="false" ht="15.75" hidden="false" customHeight="false" outlineLevel="0" collapsed="false">
      <c r="A8852" s="1" t="n">
        <v>16.4324682387636</v>
      </c>
      <c r="B8852" s="1" t="n">
        <v>8.29241162631251</v>
      </c>
    </row>
    <row r="8853" customFormat="false" ht="15.75" hidden="false" customHeight="false" outlineLevel="0" collapsed="false">
      <c r="A8853" s="1" t="n">
        <v>9.55323226493019</v>
      </c>
      <c r="B8853" s="1" t="n">
        <v>17.7979423943572</v>
      </c>
    </row>
    <row r="8854" customFormat="false" ht="15.75" hidden="false" customHeight="false" outlineLevel="0" collapsed="false">
      <c r="A8854" s="1" t="n">
        <v>24.4379022611555</v>
      </c>
      <c r="B8854" s="1" t="n">
        <v>16.0205435361156</v>
      </c>
    </row>
    <row r="8855" customFormat="false" ht="15.75" hidden="false" customHeight="false" outlineLevel="0" collapsed="false">
      <c r="A8855" s="1" t="n">
        <v>19.5262264137997</v>
      </c>
      <c r="B8855" s="1" t="n">
        <v>9.50992537515025</v>
      </c>
    </row>
    <row r="8856" customFormat="false" ht="15.75" hidden="false" customHeight="false" outlineLevel="0" collapsed="false">
      <c r="A8856" s="1" t="n">
        <v>19.8513796585452</v>
      </c>
      <c r="B8856" s="1" t="n">
        <v>7.2380101532026</v>
      </c>
    </row>
    <row r="8857" customFormat="false" ht="15.75" hidden="false" customHeight="false" outlineLevel="0" collapsed="false">
      <c r="A8857" s="1" t="n">
        <v>18.4946023618783</v>
      </c>
      <c r="B8857" s="1" t="n">
        <v>7.04809020336084</v>
      </c>
    </row>
    <row r="8858" customFormat="false" ht="15.75" hidden="false" customHeight="false" outlineLevel="0" collapsed="false">
      <c r="A8858" s="1" t="n">
        <v>12.1161589290049</v>
      </c>
      <c r="B8858" s="1" t="n">
        <v>5.94071962697813</v>
      </c>
    </row>
    <row r="8859" customFormat="false" ht="15.75" hidden="false" customHeight="false" outlineLevel="0" collapsed="false">
      <c r="A8859" s="1" t="n">
        <v>23.6178097435967</v>
      </c>
      <c r="B8859" s="1" t="n">
        <v>18.5742848903357</v>
      </c>
    </row>
    <row r="8860" customFormat="false" ht="15.75" hidden="false" customHeight="false" outlineLevel="0" collapsed="false">
      <c r="A8860" s="1" t="n">
        <v>17.9130594431465</v>
      </c>
      <c r="B8860" s="1" t="n">
        <v>8.06491786171571</v>
      </c>
    </row>
    <row r="8861" customFormat="false" ht="15.75" hidden="false" customHeight="false" outlineLevel="0" collapsed="false">
      <c r="A8861" s="1" t="n">
        <v>17.8190274040073</v>
      </c>
      <c r="B8861" s="1" t="n">
        <v>6.82129764938155</v>
      </c>
    </row>
    <row r="8862" customFormat="false" ht="15.75" hidden="false" customHeight="false" outlineLevel="0" collapsed="false">
      <c r="A8862" s="1" t="n">
        <v>25.7958878297714</v>
      </c>
      <c r="B8862" s="1" t="n">
        <v>17.8981532071516</v>
      </c>
    </row>
    <row r="8863" customFormat="false" ht="15.75" hidden="false" customHeight="false" outlineLevel="0" collapsed="false">
      <c r="A8863" s="1" t="n">
        <v>10.316865587476</v>
      </c>
      <c r="B8863" s="1" t="n">
        <v>17.1953751161961</v>
      </c>
    </row>
    <row r="8864" customFormat="false" ht="15.75" hidden="false" customHeight="false" outlineLevel="0" collapsed="false">
      <c r="A8864" s="1" t="n">
        <v>12.2073447874721</v>
      </c>
      <c r="B8864" s="1" t="n">
        <v>5.61866408154508</v>
      </c>
    </row>
    <row r="8865" customFormat="false" ht="15.75" hidden="false" customHeight="false" outlineLevel="0" collapsed="false">
      <c r="A8865" s="1" t="n">
        <v>16.8172900303896</v>
      </c>
      <c r="B8865" s="1" t="n">
        <v>6.4874624479152</v>
      </c>
    </row>
    <row r="8866" customFormat="false" ht="15.75" hidden="false" customHeight="false" outlineLevel="0" collapsed="false">
      <c r="A8866" s="1" t="n">
        <v>7.07415284468084</v>
      </c>
      <c r="B8866" s="1" t="n">
        <v>17.2502740268691</v>
      </c>
    </row>
    <row r="8867" customFormat="false" ht="15.75" hidden="false" customHeight="false" outlineLevel="0" collapsed="false">
      <c r="A8867" s="1" t="n">
        <v>12.2204898340081</v>
      </c>
      <c r="B8867" s="1" t="n">
        <v>5.22394982214985</v>
      </c>
    </row>
    <row r="8868" customFormat="false" ht="15.75" hidden="false" customHeight="false" outlineLevel="0" collapsed="false">
      <c r="A8868" s="1" t="n">
        <v>10.4916015081408</v>
      </c>
      <c r="B8868" s="1" t="n">
        <v>18.7256786596136</v>
      </c>
    </row>
    <row r="8869" customFormat="false" ht="15.75" hidden="false" customHeight="false" outlineLevel="0" collapsed="false">
      <c r="A8869" s="1" t="n">
        <v>10.8188009430823</v>
      </c>
      <c r="B8869" s="1" t="n">
        <v>7.18516615465429</v>
      </c>
    </row>
    <row r="8870" customFormat="false" ht="15.75" hidden="false" customHeight="false" outlineLevel="0" collapsed="false">
      <c r="A8870" s="1" t="n">
        <v>14.2133977173439</v>
      </c>
      <c r="B8870" s="1" t="n">
        <v>7.20973953914294</v>
      </c>
    </row>
    <row r="8871" customFormat="false" ht="15.75" hidden="false" customHeight="false" outlineLevel="0" collapsed="false">
      <c r="A8871" s="1" t="n">
        <v>23.3793226408166</v>
      </c>
      <c r="B8871" s="1" t="n">
        <v>19.6841981374525</v>
      </c>
    </row>
    <row r="8872" customFormat="false" ht="15.75" hidden="false" customHeight="false" outlineLevel="0" collapsed="false">
      <c r="A8872" s="1" t="n">
        <v>13.1549852103175</v>
      </c>
      <c r="B8872" s="1" t="n">
        <v>6.90172676913836</v>
      </c>
    </row>
    <row r="8873" customFormat="false" ht="15.75" hidden="false" customHeight="false" outlineLevel="0" collapsed="false">
      <c r="A8873" s="1" t="n">
        <v>8.33183541895014</v>
      </c>
      <c r="B8873" s="1" t="n">
        <v>17.5251017502298</v>
      </c>
    </row>
    <row r="8874" customFormat="false" ht="15.75" hidden="false" customHeight="false" outlineLevel="0" collapsed="false">
      <c r="A8874" s="1" t="n">
        <v>26.5704067312996</v>
      </c>
      <c r="B8874" s="1" t="n">
        <v>19.2649415739722</v>
      </c>
    </row>
    <row r="8875" customFormat="false" ht="15.75" hidden="false" customHeight="false" outlineLevel="0" collapsed="false">
      <c r="A8875" s="1" t="n">
        <v>19.0643736691599</v>
      </c>
      <c r="B8875" s="1" t="n">
        <v>8.87225606069729</v>
      </c>
    </row>
    <row r="8876" customFormat="false" ht="15.75" hidden="false" customHeight="false" outlineLevel="0" collapsed="false">
      <c r="A8876" s="1" t="n">
        <v>16.7010766508313</v>
      </c>
      <c r="B8876" s="1" t="n">
        <v>9.60294134347</v>
      </c>
    </row>
    <row r="8877" customFormat="false" ht="15.75" hidden="false" customHeight="false" outlineLevel="0" collapsed="false">
      <c r="A8877" s="1" t="n">
        <v>11.3660724716292</v>
      </c>
      <c r="B8877" s="1" t="n">
        <v>7.51589126832101</v>
      </c>
    </row>
    <row r="8878" customFormat="false" ht="15.75" hidden="false" customHeight="false" outlineLevel="0" collapsed="false">
      <c r="A8878" s="1" t="n">
        <v>14.4277030445428</v>
      </c>
      <c r="B8878" s="1" t="n">
        <v>8.13115448800199</v>
      </c>
    </row>
    <row r="8879" customFormat="false" ht="15.75" hidden="false" customHeight="false" outlineLevel="0" collapsed="false">
      <c r="A8879" s="1" t="n">
        <v>26.9347040095138</v>
      </c>
      <c r="B8879" s="1" t="n">
        <v>16.0715087222893</v>
      </c>
    </row>
    <row r="8880" customFormat="false" ht="15.75" hidden="false" customHeight="false" outlineLevel="0" collapsed="false">
      <c r="A8880" s="1" t="n">
        <v>26.5745965276505</v>
      </c>
      <c r="B8880" s="1" t="n">
        <v>17.5845770628833</v>
      </c>
    </row>
    <row r="8881" customFormat="false" ht="15.75" hidden="false" customHeight="false" outlineLevel="0" collapsed="false">
      <c r="A8881" s="1" t="n">
        <v>11.4743391588984</v>
      </c>
      <c r="B8881" s="1" t="n">
        <v>5.67624433846025</v>
      </c>
    </row>
    <row r="8882" customFormat="false" ht="15.75" hidden="false" customHeight="false" outlineLevel="0" collapsed="false">
      <c r="A8882" s="1" t="n">
        <v>14.1791082722738</v>
      </c>
      <c r="B8882" s="1" t="n">
        <v>7.68137587876637</v>
      </c>
    </row>
    <row r="8883" customFormat="false" ht="15.75" hidden="false" customHeight="false" outlineLevel="0" collapsed="false">
      <c r="A8883" s="1" t="n">
        <v>18.0525413146964</v>
      </c>
      <c r="B8883" s="1" t="n">
        <v>6.5830621716218</v>
      </c>
    </row>
    <row r="8884" customFormat="false" ht="15.75" hidden="false" customHeight="false" outlineLevel="0" collapsed="false">
      <c r="A8884" s="1" t="n">
        <v>10.893032605169</v>
      </c>
      <c r="B8884" s="1" t="n">
        <v>7.6554604681068</v>
      </c>
    </row>
    <row r="8885" customFormat="false" ht="15.75" hidden="false" customHeight="false" outlineLevel="0" collapsed="false">
      <c r="A8885" s="1" t="n">
        <v>26.2300043008006</v>
      </c>
      <c r="B8885" s="1" t="n">
        <v>18.8384339442753</v>
      </c>
    </row>
    <row r="8886" customFormat="false" ht="15.75" hidden="false" customHeight="false" outlineLevel="0" collapsed="false">
      <c r="A8886" s="1" t="n">
        <v>16.286203841036</v>
      </c>
      <c r="B8886" s="1" t="n">
        <v>7.24059191296387</v>
      </c>
    </row>
    <row r="8887" customFormat="false" ht="15.75" hidden="false" customHeight="false" outlineLevel="0" collapsed="false">
      <c r="A8887" s="1" t="n">
        <v>27.5074600629719</v>
      </c>
      <c r="B8887" s="1" t="n">
        <v>17.4084532916324</v>
      </c>
    </row>
    <row r="8888" customFormat="false" ht="15.75" hidden="false" customHeight="false" outlineLevel="0" collapsed="false">
      <c r="A8888" s="1" t="n">
        <v>25.7433670367989</v>
      </c>
      <c r="B8888" s="1" t="n">
        <v>17.1117518705252</v>
      </c>
    </row>
    <row r="8889" customFormat="false" ht="15.75" hidden="false" customHeight="false" outlineLevel="0" collapsed="false">
      <c r="A8889" s="1" t="n">
        <v>9.5807531860774</v>
      </c>
      <c r="B8889" s="1" t="n">
        <v>20.0453389354324</v>
      </c>
    </row>
    <row r="8890" customFormat="false" ht="15.75" hidden="false" customHeight="false" outlineLevel="0" collapsed="false">
      <c r="A8890" s="1" t="n">
        <v>10.8950485147984</v>
      </c>
      <c r="B8890" s="1" t="n">
        <v>8.25058787822402</v>
      </c>
    </row>
    <row r="8891" customFormat="false" ht="15.75" hidden="false" customHeight="false" outlineLevel="0" collapsed="false">
      <c r="A8891" s="1" t="n">
        <v>19.367820802087</v>
      </c>
      <c r="B8891" s="1" t="n">
        <v>7.32200958855011</v>
      </c>
    </row>
    <row r="8892" customFormat="false" ht="15.75" hidden="false" customHeight="false" outlineLevel="0" collapsed="false">
      <c r="A8892" s="1" t="n">
        <v>19.8442837479115</v>
      </c>
      <c r="B8892" s="1" t="n">
        <v>6.57422184620381</v>
      </c>
    </row>
    <row r="8893" customFormat="false" ht="15.75" hidden="false" customHeight="false" outlineLevel="0" collapsed="false">
      <c r="A8893" s="1" t="n">
        <v>7.48999505697991</v>
      </c>
      <c r="B8893" s="1" t="n">
        <v>20.1946006254908</v>
      </c>
    </row>
    <row r="8894" customFormat="false" ht="15.75" hidden="false" customHeight="false" outlineLevel="0" collapsed="false">
      <c r="A8894" s="1" t="n">
        <v>8.60173094502599</v>
      </c>
      <c r="B8894" s="1" t="n">
        <v>18.6262164618528</v>
      </c>
    </row>
    <row r="8895" customFormat="false" ht="15.75" hidden="false" customHeight="false" outlineLevel="0" collapsed="false">
      <c r="A8895" s="1" t="n">
        <v>12.5826906598421</v>
      </c>
      <c r="B8895" s="1" t="n">
        <v>8.55285086387164</v>
      </c>
    </row>
    <row r="8896" customFormat="false" ht="15.75" hidden="false" customHeight="false" outlineLevel="0" collapsed="false">
      <c r="A8896" s="1" t="n">
        <v>17.0529147546404</v>
      </c>
      <c r="B8896" s="1" t="n">
        <v>9.31239512726725</v>
      </c>
    </row>
    <row r="8897" customFormat="false" ht="15.75" hidden="false" customHeight="false" outlineLevel="0" collapsed="false">
      <c r="A8897" s="1" t="n">
        <v>26.8842301193473</v>
      </c>
      <c r="B8897" s="1" t="n">
        <v>18.8257713875066</v>
      </c>
    </row>
    <row r="8898" customFormat="false" ht="15.75" hidden="false" customHeight="false" outlineLevel="0" collapsed="false">
      <c r="A8898" s="1" t="n">
        <v>10.4214346966386</v>
      </c>
      <c r="B8898" s="1" t="n">
        <v>20.0486282009276</v>
      </c>
    </row>
    <row r="8899" customFormat="false" ht="15.75" hidden="false" customHeight="false" outlineLevel="0" collapsed="false">
      <c r="A8899" s="1" t="n">
        <v>19.6986983022767</v>
      </c>
      <c r="B8899" s="1" t="n">
        <v>9.62471249701056</v>
      </c>
    </row>
    <row r="8900" customFormat="false" ht="15.75" hidden="false" customHeight="false" outlineLevel="0" collapsed="false">
      <c r="A8900" s="1" t="n">
        <v>8.94545952660965</v>
      </c>
      <c r="B8900" s="1" t="n">
        <v>17.2616756769318</v>
      </c>
    </row>
    <row r="8901" customFormat="false" ht="15.75" hidden="false" customHeight="false" outlineLevel="0" collapsed="false">
      <c r="A8901" s="1" t="n">
        <v>11.8351345473972</v>
      </c>
      <c r="B8901" s="1" t="n">
        <v>5.79520301491183</v>
      </c>
    </row>
    <row r="8902" customFormat="false" ht="15.75" hidden="false" customHeight="false" outlineLevel="0" collapsed="false">
      <c r="A8902" s="1" t="n">
        <v>18.3668017133062</v>
      </c>
      <c r="B8902" s="1" t="n">
        <v>8.5018450855811</v>
      </c>
    </row>
    <row r="8903" customFormat="false" ht="15.75" hidden="false" customHeight="false" outlineLevel="0" collapsed="false">
      <c r="A8903" s="1" t="n">
        <v>17.1685278530936</v>
      </c>
      <c r="B8903" s="1" t="n">
        <v>9.40342274891916</v>
      </c>
    </row>
    <row r="8904" customFormat="false" ht="15.75" hidden="false" customHeight="false" outlineLevel="0" collapsed="false">
      <c r="A8904" s="1" t="n">
        <v>19.9830713575225</v>
      </c>
      <c r="B8904" s="1" t="n">
        <v>9.25520305146716</v>
      </c>
    </row>
    <row r="8905" customFormat="false" ht="15.75" hidden="false" customHeight="false" outlineLevel="0" collapsed="false">
      <c r="A8905" s="1" t="n">
        <v>26.3553973166935</v>
      </c>
      <c r="B8905" s="1" t="n">
        <v>17.3565889597448</v>
      </c>
    </row>
    <row r="8906" customFormat="false" ht="15.75" hidden="false" customHeight="false" outlineLevel="0" collapsed="false">
      <c r="A8906" s="1" t="n">
        <v>19.8717117311212</v>
      </c>
      <c r="B8906" s="1" t="n">
        <v>9.89243383504429</v>
      </c>
    </row>
    <row r="8907" customFormat="false" ht="15.75" hidden="false" customHeight="false" outlineLevel="0" collapsed="false">
      <c r="A8907" s="1" t="n">
        <v>13.1336139225019</v>
      </c>
      <c r="B8907" s="1" t="n">
        <v>6.9573752753817</v>
      </c>
    </row>
    <row r="8908" customFormat="false" ht="15.75" hidden="false" customHeight="false" outlineLevel="0" collapsed="false">
      <c r="A8908" s="1" t="n">
        <v>19.1089015071889</v>
      </c>
      <c r="B8908" s="1" t="n">
        <v>7.06658386562999</v>
      </c>
    </row>
    <row r="8909" customFormat="false" ht="15.75" hidden="false" customHeight="false" outlineLevel="0" collapsed="false">
      <c r="A8909" s="1" t="n">
        <v>25.805045123972</v>
      </c>
      <c r="B8909" s="1" t="n">
        <v>18.0812579568817</v>
      </c>
    </row>
    <row r="8910" customFormat="false" ht="15.75" hidden="false" customHeight="false" outlineLevel="0" collapsed="false">
      <c r="A8910" s="1" t="n">
        <v>26.661965057668</v>
      </c>
      <c r="B8910" s="1" t="n">
        <v>18.8946934834197</v>
      </c>
    </row>
    <row r="8911" customFormat="false" ht="15.75" hidden="false" customHeight="false" outlineLevel="0" collapsed="false">
      <c r="A8911" s="1" t="n">
        <v>10.6957246164057</v>
      </c>
      <c r="B8911" s="1" t="n">
        <v>16.919731809662</v>
      </c>
    </row>
    <row r="8912" customFormat="false" ht="15.75" hidden="false" customHeight="false" outlineLevel="0" collapsed="false">
      <c r="A8912" s="1" t="n">
        <v>9.95991611196182</v>
      </c>
      <c r="B8912" s="1" t="n">
        <v>19.8894421710795</v>
      </c>
    </row>
    <row r="8913" customFormat="false" ht="15.75" hidden="false" customHeight="false" outlineLevel="0" collapsed="false">
      <c r="A8913" s="1" t="n">
        <v>10.6029155400499</v>
      </c>
      <c r="B8913" s="1" t="n">
        <v>16.7279184984846</v>
      </c>
    </row>
    <row r="8914" customFormat="false" ht="15.75" hidden="false" customHeight="false" outlineLevel="0" collapsed="false">
      <c r="A8914" s="1" t="n">
        <v>8.55550451665651</v>
      </c>
      <c r="B8914" s="1" t="n">
        <v>17.0358918602941</v>
      </c>
    </row>
    <row r="8915" customFormat="false" ht="15.75" hidden="false" customHeight="false" outlineLevel="0" collapsed="false">
      <c r="A8915" s="1" t="n">
        <v>25.632202356476</v>
      </c>
      <c r="B8915" s="1" t="n">
        <v>18.9634964091207</v>
      </c>
    </row>
    <row r="8916" customFormat="false" ht="15.75" hidden="false" customHeight="false" outlineLevel="0" collapsed="false">
      <c r="A8916" s="1" t="n">
        <v>14.5971056274202</v>
      </c>
      <c r="B8916" s="1" t="n">
        <v>8.64065872550683</v>
      </c>
    </row>
    <row r="8917" customFormat="false" ht="15.75" hidden="false" customHeight="false" outlineLevel="0" collapsed="false">
      <c r="A8917" s="1" t="n">
        <v>24.6335532383335</v>
      </c>
      <c r="B8917" s="1" t="n">
        <v>16.3833058580069</v>
      </c>
    </row>
    <row r="8918" customFormat="false" ht="15.75" hidden="false" customHeight="false" outlineLevel="0" collapsed="false">
      <c r="A8918" s="1" t="n">
        <v>19.3850184979481</v>
      </c>
      <c r="B8918" s="1" t="n">
        <v>9.08825655334122</v>
      </c>
    </row>
    <row r="8919" customFormat="false" ht="15.75" hidden="false" customHeight="false" outlineLevel="0" collapsed="false">
      <c r="A8919" s="1" t="n">
        <v>9.47076992224146</v>
      </c>
      <c r="B8919" s="1" t="n">
        <v>17.573900433434</v>
      </c>
    </row>
    <row r="8920" customFormat="false" ht="15.75" hidden="false" customHeight="false" outlineLevel="0" collapsed="false">
      <c r="A8920" s="1" t="n">
        <v>17.3549416551406</v>
      </c>
      <c r="B8920" s="1" t="n">
        <v>8.68234208821621</v>
      </c>
    </row>
    <row r="8921" customFormat="false" ht="15.75" hidden="false" customHeight="false" outlineLevel="0" collapsed="false">
      <c r="A8921" s="1" t="n">
        <v>14.0754935757999</v>
      </c>
      <c r="B8921" s="1" t="n">
        <v>7.34668834025957</v>
      </c>
    </row>
    <row r="8922" customFormat="false" ht="15.75" hidden="false" customHeight="false" outlineLevel="0" collapsed="false">
      <c r="A8922" s="1" t="n">
        <v>10.9317084897414</v>
      </c>
      <c r="B8922" s="1" t="n">
        <v>18.0103310622785</v>
      </c>
    </row>
    <row r="8923" customFormat="false" ht="15.75" hidden="false" customHeight="false" outlineLevel="0" collapsed="false">
      <c r="A8923" s="1" t="n">
        <v>27.449014692739</v>
      </c>
      <c r="B8923" s="1" t="n">
        <v>17.9202368964517</v>
      </c>
    </row>
    <row r="8924" customFormat="false" ht="15.75" hidden="false" customHeight="false" outlineLevel="0" collapsed="false">
      <c r="A8924" s="1" t="n">
        <v>12.0446457502792</v>
      </c>
      <c r="B8924" s="1" t="n">
        <v>6.10454118210937</v>
      </c>
    </row>
    <row r="8925" customFormat="false" ht="15.75" hidden="false" customHeight="false" outlineLevel="0" collapsed="false">
      <c r="A8925" s="1" t="n">
        <v>16.4642335650974</v>
      </c>
      <c r="B8925" s="1" t="n">
        <v>7.67322924521495</v>
      </c>
    </row>
    <row r="8926" customFormat="false" ht="15.75" hidden="false" customHeight="false" outlineLevel="0" collapsed="false">
      <c r="A8926" s="1" t="n">
        <v>8.74997599089032</v>
      </c>
      <c r="B8926" s="1" t="n">
        <v>19.3650708398153</v>
      </c>
    </row>
    <row r="8927" customFormat="false" ht="15.75" hidden="false" customHeight="false" outlineLevel="0" collapsed="false">
      <c r="A8927" s="1" t="n">
        <v>27.3793063522241</v>
      </c>
      <c r="B8927" s="1" t="n">
        <v>17.9215611810637</v>
      </c>
    </row>
    <row r="8928" customFormat="false" ht="15.75" hidden="false" customHeight="false" outlineLevel="0" collapsed="false">
      <c r="A8928" s="1" t="n">
        <v>26.8949517328927</v>
      </c>
      <c r="B8928" s="1" t="n">
        <v>16.9862438601052</v>
      </c>
    </row>
    <row r="8929" customFormat="false" ht="15.75" hidden="false" customHeight="false" outlineLevel="0" collapsed="false">
      <c r="A8929" s="1" t="n">
        <v>19.4372662543112</v>
      </c>
      <c r="B8929" s="1" t="n">
        <v>7.97273508795076</v>
      </c>
    </row>
    <row r="8930" customFormat="false" ht="15.75" hidden="false" customHeight="false" outlineLevel="0" collapsed="false">
      <c r="A8930" s="1" t="n">
        <v>16.9112978161757</v>
      </c>
      <c r="B8930" s="1" t="n">
        <v>9.56264865017357</v>
      </c>
    </row>
    <row r="8931" customFormat="false" ht="15.75" hidden="false" customHeight="false" outlineLevel="0" collapsed="false">
      <c r="A8931" s="1" t="n">
        <v>10.3931111069123</v>
      </c>
      <c r="B8931" s="1" t="n">
        <v>16.7682157623569</v>
      </c>
    </row>
    <row r="8932" customFormat="false" ht="15.75" hidden="false" customHeight="false" outlineLevel="0" collapsed="false">
      <c r="A8932" s="1" t="n">
        <v>9.0044857539213</v>
      </c>
      <c r="B8932" s="1" t="n">
        <v>17.0288864871597</v>
      </c>
    </row>
    <row r="8933" customFormat="false" ht="15.75" hidden="false" customHeight="false" outlineLevel="0" collapsed="false">
      <c r="A8933" s="1" t="n">
        <v>12.6048404965611</v>
      </c>
      <c r="B8933" s="1" t="n">
        <v>6.19884922783696</v>
      </c>
    </row>
    <row r="8934" customFormat="false" ht="15.75" hidden="false" customHeight="false" outlineLevel="0" collapsed="false">
      <c r="A8934" s="1" t="n">
        <v>19.2542609049324</v>
      </c>
      <c r="B8934" s="1" t="n">
        <v>7.64418611781451</v>
      </c>
    </row>
    <row r="8935" customFormat="false" ht="15.75" hidden="false" customHeight="false" outlineLevel="0" collapsed="false">
      <c r="A8935" s="1" t="n">
        <v>26.1115168842995</v>
      </c>
      <c r="B8935" s="1" t="n">
        <v>18.5971881432709</v>
      </c>
    </row>
    <row r="8936" customFormat="false" ht="15.75" hidden="false" customHeight="false" outlineLevel="0" collapsed="false">
      <c r="A8936" s="1" t="n">
        <v>18.2600196825337</v>
      </c>
      <c r="B8936" s="1" t="n">
        <v>8.01143051363728</v>
      </c>
    </row>
    <row r="8937" customFormat="false" ht="15.75" hidden="false" customHeight="false" outlineLevel="0" collapsed="false">
      <c r="A8937" s="1" t="n">
        <v>27.2747816472464</v>
      </c>
      <c r="B8937" s="1" t="n">
        <v>16.8207967243997</v>
      </c>
    </row>
    <row r="8938" customFormat="false" ht="15.75" hidden="false" customHeight="false" outlineLevel="0" collapsed="false">
      <c r="A8938" s="1" t="n">
        <v>10.9094931525573</v>
      </c>
      <c r="B8938" s="1" t="n">
        <v>5.61385727476876</v>
      </c>
    </row>
    <row r="8939" customFormat="false" ht="15.75" hidden="false" customHeight="false" outlineLevel="0" collapsed="false">
      <c r="A8939" s="1" t="n">
        <v>11.0139352671336</v>
      </c>
      <c r="B8939" s="1" t="n">
        <v>17.8459981693522</v>
      </c>
    </row>
    <row r="8940" customFormat="false" ht="15.75" hidden="false" customHeight="false" outlineLevel="0" collapsed="false">
      <c r="A8940" s="1" t="n">
        <v>11.8216577732404</v>
      </c>
      <c r="B8940" s="1" t="n">
        <v>6.83310938370182</v>
      </c>
    </row>
    <row r="8941" customFormat="false" ht="15.75" hidden="false" customHeight="false" outlineLevel="0" collapsed="false">
      <c r="A8941" s="1" t="n">
        <v>7.1550046596642</v>
      </c>
      <c r="B8941" s="1" t="n">
        <v>18.3320966451436</v>
      </c>
    </row>
    <row r="8942" customFormat="false" ht="15.75" hidden="false" customHeight="false" outlineLevel="0" collapsed="false">
      <c r="A8942" s="1" t="n">
        <v>25.9572123526071</v>
      </c>
      <c r="B8942" s="1" t="n">
        <v>16.6703590297299</v>
      </c>
    </row>
    <row r="8943" customFormat="false" ht="15.75" hidden="false" customHeight="false" outlineLevel="0" collapsed="false">
      <c r="A8943" s="1" t="n">
        <v>23.7638091125804</v>
      </c>
      <c r="B8943" s="1" t="n">
        <v>16.5349144361188</v>
      </c>
    </row>
    <row r="8944" customFormat="false" ht="15.75" hidden="false" customHeight="false" outlineLevel="0" collapsed="false">
      <c r="A8944" s="1" t="n">
        <v>12.7863381956884</v>
      </c>
      <c r="B8944" s="1" t="n">
        <v>6.97720086231551</v>
      </c>
    </row>
    <row r="8945" customFormat="false" ht="15.75" hidden="false" customHeight="false" outlineLevel="0" collapsed="false">
      <c r="A8945" s="1" t="n">
        <v>27.1612043886607</v>
      </c>
      <c r="B8945" s="1" t="n">
        <v>16.3519879558941</v>
      </c>
    </row>
    <row r="8946" customFormat="false" ht="15.75" hidden="false" customHeight="false" outlineLevel="0" collapsed="false">
      <c r="A8946" s="1" t="n">
        <v>8.00714714697305</v>
      </c>
      <c r="B8946" s="1" t="n">
        <v>17.787086590852</v>
      </c>
    </row>
    <row r="8947" customFormat="false" ht="15.75" hidden="false" customHeight="false" outlineLevel="0" collapsed="false">
      <c r="A8947" s="1" t="n">
        <v>17.0470043167765</v>
      </c>
      <c r="B8947" s="1" t="n">
        <v>9.76714325864235</v>
      </c>
    </row>
    <row r="8948" customFormat="false" ht="15.75" hidden="false" customHeight="false" outlineLevel="0" collapsed="false">
      <c r="A8948" s="1" t="n">
        <v>27.4722210220701</v>
      </c>
      <c r="B8948" s="1" t="n">
        <v>19.465635919603</v>
      </c>
    </row>
    <row r="8949" customFormat="false" ht="15.75" hidden="false" customHeight="false" outlineLevel="0" collapsed="false">
      <c r="A8949" s="1" t="n">
        <v>16.4223298305959</v>
      </c>
      <c r="B8949" s="1" t="n">
        <v>9.27872500684439</v>
      </c>
    </row>
    <row r="8950" customFormat="false" ht="15.75" hidden="false" customHeight="false" outlineLevel="0" collapsed="false">
      <c r="A8950" s="1" t="n">
        <v>8.22304133508277</v>
      </c>
      <c r="B8950" s="1" t="n">
        <v>19.9289172830226</v>
      </c>
    </row>
    <row r="8951" customFormat="false" ht="15.75" hidden="false" customHeight="false" outlineLevel="0" collapsed="false">
      <c r="A8951" s="1" t="n">
        <v>7.87350858882469</v>
      </c>
      <c r="B8951" s="1" t="n">
        <v>18.7904253122209</v>
      </c>
    </row>
    <row r="8952" customFormat="false" ht="15.75" hidden="false" customHeight="false" outlineLevel="0" collapsed="false">
      <c r="A8952" s="1" t="n">
        <v>11.2273811041671</v>
      </c>
      <c r="B8952" s="1" t="n">
        <v>17.1334427744675</v>
      </c>
    </row>
    <row r="8953" customFormat="false" ht="15.75" hidden="false" customHeight="false" outlineLevel="0" collapsed="false">
      <c r="A8953" s="1" t="n">
        <v>8.59097804899993</v>
      </c>
      <c r="B8953" s="1" t="n">
        <v>18.6245086415886</v>
      </c>
    </row>
    <row r="8954" customFormat="false" ht="15.75" hidden="false" customHeight="false" outlineLevel="0" collapsed="false">
      <c r="A8954" s="1" t="n">
        <v>25.233610785595</v>
      </c>
      <c r="B8954" s="1" t="n">
        <v>19.1732717135765</v>
      </c>
    </row>
    <row r="8955" customFormat="false" ht="15.75" hidden="false" customHeight="false" outlineLevel="0" collapsed="false">
      <c r="A8955" s="1" t="n">
        <v>26.0875952233282</v>
      </c>
      <c r="B8955" s="1" t="n">
        <v>19.0147031671646</v>
      </c>
    </row>
    <row r="8956" customFormat="false" ht="15.75" hidden="false" customHeight="false" outlineLevel="0" collapsed="false">
      <c r="A8956" s="1" t="n">
        <v>7.16649138109615</v>
      </c>
      <c r="B8956" s="1" t="n">
        <v>17.6395502809381</v>
      </c>
    </row>
    <row r="8957" customFormat="false" ht="15.75" hidden="false" customHeight="false" outlineLevel="0" collapsed="false">
      <c r="A8957" s="1" t="n">
        <v>26.185204582215</v>
      </c>
      <c r="B8957" s="1" t="n">
        <v>19.6198230596144</v>
      </c>
    </row>
    <row r="8958" customFormat="false" ht="15.75" hidden="false" customHeight="false" outlineLevel="0" collapsed="false">
      <c r="A8958" s="1" t="n">
        <v>14.0017029874927</v>
      </c>
      <c r="B8958" s="1" t="n">
        <v>5.43678559240215</v>
      </c>
    </row>
    <row r="8959" customFormat="false" ht="15.75" hidden="false" customHeight="false" outlineLevel="0" collapsed="false">
      <c r="A8959" s="1" t="n">
        <v>12.1146744057463</v>
      </c>
      <c r="B8959" s="1" t="n">
        <v>8.10354321672101</v>
      </c>
    </row>
    <row r="8960" customFormat="false" ht="15.75" hidden="false" customHeight="false" outlineLevel="0" collapsed="false">
      <c r="A8960" s="1" t="n">
        <v>11.5519219240896</v>
      </c>
      <c r="B8960" s="1" t="n">
        <v>5.45156061553465</v>
      </c>
    </row>
    <row r="8961" customFormat="false" ht="15.75" hidden="false" customHeight="false" outlineLevel="0" collapsed="false">
      <c r="A8961" s="1" t="n">
        <v>27.1638747305661</v>
      </c>
      <c r="B8961" s="1" t="n">
        <v>16.4777443111857</v>
      </c>
    </row>
    <row r="8962" customFormat="false" ht="15.75" hidden="false" customHeight="false" outlineLevel="0" collapsed="false">
      <c r="A8962" s="1" t="n">
        <v>25.5645472842793</v>
      </c>
      <c r="B8962" s="1" t="n">
        <v>19.2144615538909</v>
      </c>
    </row>
    <row r="8963" customFormat="false" ht="15.75" hidden="false" customHeight="false" outlineLevel="0" collapsed="false">
      <c r="A8963" s="1" t="n">
        <v>18.6317566108545</v>
      </c>
      <c r="B8963" s="1" t="n">
        <v>8.5493237021649</v>
      </c>
    </row>
    <row r="8964" customFormat="false" ht="15.75" hidden="false" customHeight="false" outlineLevel="0" collapsed="false">
      <c r="A8964" s="1" t="n">
        <v>12.8868294766369</v>
      </c>
      <c r="B8964" s="1" t="n">
        <v>7.32233063568857</v>
      </c>
    </row>
    <row r="8965" customFormat="false" ht="15.75" hidden="false" customHeight="false" outlineLevel="0" collapsed="false">
      <c r="A8965" s="1" t="n">
        <v>16.1237365909963</v>
      </c>
      <c r="B8965" s="1" t="n">
        <v>9.77775898061221</v>
      </c>
    </row>
    <row r="8966" customFormat="false" ht="15.75" hidden="false" customHeight="false" outlineLevel="0" collapsed="false">
      <c r="A8966" s="1" t="n">
        <v>23.725287312584</v>
      </c>
      <c r="B8966" s="1" t="n">
        <v>16.1730087490332</v>
      </c>
    </row>
    <row r="8967" customFormat="false" ht="15.75" hidden="false" customHeight="false" outlineLevel="0" collapsed="false">
      <c r="A8967" s="1" t="n">
        <v>23.6968512848428</v>
      </c>
      <c r="B8967" s="1" t="n">
        <v>18.5081639565891</v>
      </c>
    </row>
    <row r="8968" customFormat="false" ht="15.75" hidden="false" customHeight="false" outlineLevel="0" collapsed="false">
      <c r="A8968" s="1" t="n">
        <v>11.2570009989412</v>
      </c>
      <c r="B8968" s="1" t="n">
        <v>5.24855301993242</v>
      </c>
    </row>
    <row r="8969" customFormat="false" ht="15.75" hidden="false" customHeight="false" outlineLevel="0" collapsed="false">
      <c r="A8969" s="1" t="n">
        <v>19.0945867758012</v>
      </c>
      <c r="B8969" s="1" t="n">
        <v>8.84122238017294</v>
      </c>
    </row>
    <row r="8970" customFormat="false" ht="15.75" hidden="false" customHeight="false" outlineLevel="0" collapsed="false">
      <c r="A8970" s="1" t="n">
        <v>19.5921979405791</v>
      </c>
      <c r="B8970" s="1" t="n">
        <v>8.8043758109028</v>
      </c>
    </row>
    <row r="8971" customFormat="false" ht="15.75" hidden="false" customHeight="false" outlineLevel="0" collapsed="false">
      <c r="A8971" s="1" t="n">
        <v>11.2683825981326</v>
      </c>
      <c r="B8971" s="1" t="n">
        <v>8.58093934051884</v>
      </c>
    </row>
    <row r="8972" customFormat="false" ht="15.75" hidden="false" customHeight="false" outlineLevel="0" collapsed="false">
      <c r="A8972" s="1" t="n">
        <v>26.2227191580976</v>
      </c>
      <c r="B8972" s="1" t="n">
        <v>16.8410362074542</v>
      </c>
    </row>
    <row r="8973" customFormat="false" ht="15.75" hidden="false" customHeight="false" outlineLevel="0" collapsed="false">
      <c r="A8973" s="1" t="n">
        <v>26.1612443762389</v>
      </c>
      <c r="B8973" s="1" t="n">
        <v>16.9312299933238</v>
      </c>
    </row>
    <row r="8974" customFormat="false" ht="15.75" hidden="false" customHeight="false" outlineLevel="0" collapsed="false">
      <c r="A8974" s="1" t="n">
        <v>17.641039707251</v>
      </c>
      <c r="B8974" s="1" t="n">
        <v>6.58849056655231</v>
      </c>
    </row>
    <row r="8975" customFormat="false" ht="15.75" hidden="false" customHeight="false" outlineLevel="0" collapsed="false">
      <c r="A8975" s="1" t="n">
        <v>9.52587745985115</v>
      </c>
      <c r="B8975" s="1" t="n">
        <v>19.5517901947465</v>
      </c>
    </row>
    <row r="8976" customFormat="false" ht="15.75" hidden="false" customHeight="false" outlineLevel="0" collapsed="false">
      <c r="A8976" s="1" t="n">
        <v>19.8566835891178</v>
      </c>
      <c r="B8976" s="1" t="n">
        <v>8.46897280223831</v>
      </c>
    </row>
    <row r="8977" customFormat="false" ht="15.75" hidden="false" customHeight="false" outlineLevel="0" collapsed="false">
      <c r="A8977" s="1" t="n">
        <v>16.9327965433044</v>
      </c>
      <c r="B8977" s="1" t="n">
        <v>7.75338544330691</v>
      </c>
    </row>
    <row r="8978" customFormat="false" ht="15.75" hidden="false" customHeight="false" outlineLevel="0" collapsed="false">
      <c r="A8978" s="1" t="n">
        <v>17.9694823725585</v>
      </c>
      <c r="B8978" s="1" t="n">
        <v>6.47676245983093</v>
      </c>
    </row>
    <row r="8979" customFormat="false" ht="15.75" hidden="false" customHeight="false" outlineLevel="0" collapsed="false">
      <c r="A8979" s="1" t="n">
        <v>17.6478616398256</v>
      </c>
      <c r="B8979" s="1" t="n">
        <v>7.87814959271574</v>
      </c>
    </row>
    <row r="8980" customFormat="false" ht="15.75" hidden="false" customHeight="false" outlineLevel="0" collapsed="false">
      <c r="A8980" s="1" t="n">
        <v>26.3838622142979</v>
      </c>
      <c r="B8980" s="1" t="n">
        <v>17.4397023445432</v>
      </c>
    </row>
    <row r="8981" customFormat="false" ht="15.75" hidden="false" customHeight="false" outlineLevel="0" collapsed="false">
      <c r="A8981" s="1" t="n">
        <v>23.9291252258663</v>
      </c>
      <c r="B8981" s="1" t="n">
        <v>16.2303634439703</v>
      </c>
    </row>
    <row r="8982" customFormat="false" ht="15.75" hidden="false" customHeight="false" outlineLevel="0" collapsed="false">
      <c r="A8982" s="1" t="n">
        <v>26.2430845014353</v>
      </c>
      <c r="B8982" s="1" t="n">
        <v>18.106734532079</v>
      </c>
    </row>
    <row r="8983" customFormat="false" ht="15.75" hidden="false" customHeight="false" outlineLevel="0" collapsed="false">
      <c r="A8983" s="1" t="n">
        <v>11.4237318191709</v>
      </c>
      <c r="B8983" s="1" t="n">
        <v>6.22305408067077</v>
      </c>
    </row>
    <row r="8984" customFormat="false" ht="15.75" hidden="false" customHeight="false" outlineLevel="0" collapsed="false">
      <c r="A8984" s="1" t="n">
        <v>23.3804528484588</v>
      </c>
      <c r="B8984" s="1" t="n">
        <v>19.1215231001272</v>
      </c>
    </row>
    <row r="8985" customFormat="false" ht="15.75" hidden="false" customHeight="false" outlineLevel="0" collapsed="false">
      <c r="A8985" s="1" t="n">
        <v>11.0043890957519</v>
      </c>
      <c r="B8985" s="1" t="n">
        <v>17.4959111445348</v>
      </c>
    </row>
    <row r="8986" customFormat="false" ht="15.75" hidden="false" customHeight="false" outlineLevel="0" collapsed="false">
      <c r="A8986" s="1" t="n">
        <v>7.06020710081901</v>
      </c>
      <c r="B8986" s="1" t="n">
        <v>19.3171383801129</v>
      </c>
    </row>
    <row r="8987" customFormat="false" ht="15.75" hidden="false" customHeight="false" outlineLevel="0" collapsed="false">
      <c r="A8987" s="1" t="n">
        <v>11.4733340023718</v>
      </c>
      <c r="B8987" s="1" t="n">
        <v>8.29744690755841</v>
      </c>
    </row>
    <row r="8988" customFormat="false" ht="15.75" hidden="false" customHeight="false" outlineLevel="0" collapsed="false">
      <c r="A8988" s="1" t="n">
        <v>12.2210288334083</v>
      </c>
      <c r="B8988" s="1" t="n">
        <v>5.86353833856565</v>
      </c>
    </row>
    <row r="8989" customFormat="false" ht="15.75" hidden="false" customHeight="false" outlineLevel="0" collapsed="false">
      <c r="A8989" s="1" t="n">
        <v>19.9786964086341</v>
      </c>
      <c r="B8989" s="1" t="n">
        <v>6.75235838153514</v>
      </c>
    </row>
    <row r="8990" customFormat="false" ht="15.75" hidden="false" customHeight="false" outlineLevel="0" collapsed="false">
      <c r="A8990" s="1" t="n">
        <v>17.1556311682559</v>
      </c>
      <c r="B8990" s="1" t="n">
        <v>7.27651363483993</v>
      </c>
    </row>
    <row r="8991" customFormat="false" ht="15.75" hidden="false" customHeight="false" outlineLevel="0" collapsed="false">
      <c r="A8991" s="1" t="n">
        <v>8.2414321408778</v>
      </c>
      <c r="B8991" s="1" t="n">
        <v>17.3868561222931</v>
      </c>
    </row>
    <row r="8992" customFormat="false" ht="15.75" hidden="false" customHeight="false" outlineLevel="0" collapsed="false">
      <c r="A8992" s="1" t="n">
        <v>8.80842073838532</v>
      </c>
      <c r="B8992" s="1" t="n">
        <v>17.1299393704052</v>
      </c>
    </row>
    <row r="8993" customFormat="false" ht="15.75" hidden="false" customHeight="false" outlineLevel="0" collapsed="false">
      <c r="A8993" s="1" t="n">
        <v>14.4519989333196</v>
      </c>
      <c r="B8993" s="1" t="n">
        <v>6.0369833845982</v>
      </c>
    </row>
    <row r="8994" customFormat="false" ht="15.75" hidden="false" customHeight="false" outlineLevel="0" collapsed="false">
      <c r="A8994" s="1" t="n">
        <v>17.5701165290511</v>
      </c>
      <c r="B8994" s="1" t="n">
        <v>9.81265069168533</v>
      </c>
    </row>
    <row r="8995" customFormat="false" ht="15.75" hidden="false" customHeight="false" outlineLevel="0" collapsed="false">
      <c r="A8995" s="1" t="n">
        <v>24.0598149078774</v>
      </c>
      <c r="B8995" s="1" t="n">
        <v>19.0024934340339</v>
      </c>
    </row>
    <row r="8996" customFormat="false" ht="15.75" hidden="false" customHeight="false" outlineLevel="0" collapsed="false">
      <c r="A8996" s="1" t="n">
        <v>12.0797455955481</v>
      </c>
      <c r="B8996" s="1" t="n">
        <v>5.00149873108695</v>
      </c>
    </row>
    <row r="8997" customFormat="false" ht="15.75" hidden="false" customHeight="false" outlineLevel="0" collapsed="false">
      <c r="A8997" s="1" t="n">
        <v>24.8657747562095</v>
      </c>
      <c r="B8997" s="1" t="n">
        <v>19.5882215898602</v>
      </c>
    </row>
    <row r="8998" customFormat="false" ht="15.75" hidden="false" customHeight="false" outlineLevel="0" collapsed="false">
      <c r="A8998" s="1" t="n">
        <v>10.8976290594347</v>
      </c>
      <c r="B8998" s="1" t="n">
        <v>18.3773031297386</v>
      </c>
    </row>
    <row r="8999" customFormat="false" ht="15.75" hidden="false" customHeight="false" outlineLevel="0" collapsed="false">
      <c r="A8999" s="1" t="n">
        <v>18.7113995884366</v>
      </c>
      <c r="B8999" s="1" t="n">
        <v>6.2506048211262</v>
      </c>
    </row>
    <row r="9000" customFormat="false" ht="15.75" hidden="false" customHeight="false" outlineLevel="0" collapsed="false">
      <c r="A9000" s="1" t="n">
        <v>10.6821867398342</v>
      </c>
      <c r="B9000" s="1" t="n">
        <v>18.6302457505881</v>
      </c>
    </row>
    <row r="9001" customFormat="false" ht="15.75" hidden="false" customHeight="false" outlineLevel="0" collapsed="false">
      <c r="A9001" s="1" t="n">
        <v>23.3492003614337</v>
      </c>
      <c r="B9001" s="1" t="n">
        <v>18.5362525468785</v>
      </c>
    </row>
    <row r="9002" customFormat="false" ht="15.75" hidden="false" customHeight="false" outlineLevel="0" collapsed="false">
      <c r="A9002" s="1" t="n">
        <v>27.105782993393</v>
      </c>
      <c r="B9002" s="1" t="n">
        <v>17.4146400546822</v>
      </c>
    </row>
    <row r="9003" customFormat="false" ht="15.75" hidden="false" customHeight="false" outlineLevel="0" collapsed="false">
      <c r="A9003" s="1" t="n">
        <v>13.4147150562344</v>
      </c>
      <c r="B9003" s="1" t="n">
        <v>5.32925114901369</v>
      </c>
    </row>
    <row r="9004" customFormat="false" ht="15.75" hidden="false" customHeight="false" outlineLevel="0" collapsed="false">
      <c r="A9004" s="1" t="n">
        <v>17.9390616157587</v>
      </c>
      <c r="B9004" s="1" t="n">
        <v>8.69114141598396</v>
      </c>
    </row>
    <row r="9005" customFormat="false" ht="15.75" hidden="false" customHeight="false" outlineLevel="0" collapsed="false">
      <c r="A9005" s="1" t="n">
        <v>18.8320503361288</v>
      </c>
      <c r="B9005" s="1" t="n">
        <v>7.81795885850276</v>
      </c>
    </row>
    <row r="9006" customFormat="false" ht="15.75" hidden="false" customHeight="false" outlineLevel="0" collapsed="false">
      <c r="A9006" s="1" t="n">
        <v>24.7373058520172</v>
      </c>
      <c r="B9006" s="1" t="n">
        <v>19.2186762218915</v>
      </c>
    </row>
    <row r="9007" customFormat="false" ht="15.75" hidden="false" customHeight="false" outlineLevel="0" collapsed="false">
      <c r="A9007" s="1" t="n">
        <v>23.4557945030225</v>
      </c>
      <c r="B9007" s="1" t="n">
        <v>18.6174228109427</v>
      </c>
    </row>
    <row r="9008" customFormat="false" ht="15.75" hidden="false" customHeight="false" outlineLevel="0" collapsed="false">
      <c r="A9008" s="1" t="n">
        <v>12.9710169154538</v>
      </c>
      <c r="B9008" s="1" t="n">
        <v>8.63975288033418</v>
      </c>
    </row>
    <row r="9009" customFormat="false" ht="15.75" hidden="false" customHeight="false" outlineLevel="0" collapsed="false">
      <c r="A9009" s="1" t="n">
        <v>11.2167307490934</v>
      </c>
      <c r="B9009" s="1" t="n">
        <v>18.6806238681885</v>
      </c>
    </row>
    <row r="9010" customFormat="false" ht="15.75" hidden="false" customHeight="false" outlineLevel="0" collapsed="false">
      <c r="A9010" s="1" t="n">
        <v>10.7678419452333</v>
      </c>
      <c r="B9010" s="1" t="n">
        <v>19.8456503142234</v>
      </c>
    </row>
    <row r="9011" customFormat="false" ht="15.75" hidden="false" customHeight="false" outlineLevel="0" collapsed="false">
      <c r="A9011" s="1" t="n">
        <v>19.2554489423612</v>
      </c>
      <c r="B9011" s="1" t="n">
        <v>8.41280997654136</v>
      </c>
    </row>
    <row r="9012" customFormat="false" ht="15.75" hidden="false" customHeight="false" outlineLevel="0" collapsed="false">
      <c r="A9012" s="1" t="n">
        <v>11.7149436787965</v>
      </c>
      <c r="B9012" s="1" t="n">
        <v>5.31298310915792</v>
      </c>
    </row>
    <row r="9013" customFormat="false" ht="15.75" hidden="false" customHeight="false" outlineLevel="0" collapsed="false">
      <c r="A9013" s="1" t="n">
        <v>9.97471045886499</v>
      </c>
      <c r="B9013" s="1" t="n">
        <v>19.2556433614472</v>
      </c>
    </row>
    <row r="9014" customFormat="false" ht="15.75" hidden="false" customHeight="false" outlineLevel="0" collapsed="false">
      <c r="A9014" s="1" t="n">
        <v>8.49237764090655</v>
      </c>
      <c r="B9014" s="1" t="n">
        <v>18.8901868137621</v>
      </c>
    </row>
    <row r="9015" customFormat="false" ht="15.75" hidden="false" customHeight="false" outlineLevel="0" collapsed="false">
      <c r="A9015" s="1" t="n">
        <v>8.68580730575583</v>
      </c>
      <c r="B9015" s="1" t="n">
        <v>18.3284265975352</v>
      </c>
    </row>
    <row r="9016" customFormat="false" ht="15.75" hidden="false" customHeight="false" outlineLevel="0" collapsed="false">
      <c r="A9016" s="1" t="n">
        <v>23.73861605208</v>
      </c>
      <c r="B9016" s="1" t="n">
        <v>18.9740728859352</v>
      </c>
    </row>
    <row r="9017" customFormat="false" ht="15.75" hidden="false" customHeight="false" outlineLevel="0" collapsed="false">
      <c r="A9017" s="1" t="n">
        <v>26.3302308868579</v>
      </c>
      <c r="B9017" s="1" t="n">
        <v>18.9135406437644</v>
      </c>
    </row>
    <row r="9018" customFormat="false" ht="15.75" hidden="false" customHeight="false" outlineLevel="0" collapsed="false">
      <c r="A9018" s="1" t="n">
        <v>14.4014392801165</v>
      </c>
      <c r="B9018" s="1" t="n">
        <v>6.23146474969134</v>
      </c>
    </row>
    <row r="9019" customFormat="false" ht="15.75" hidden="false" customHeight="false" outlineLevel="0" collapsed="false">
      <c r="A9019" s="1" t="n">
        <v>23.8202392289003</v>
      </c>
      <c r="B9019" s="1" t="n">
        <v>18.1352894509194</v>
      </c>
    </row>
    <row r="9020" customFormat="false" ht="15.75" hidden="false" customHeight="false" outlineLevel="0" collapsed="false">
      <c r="A9020" s="1" t="n">
        <v>9.23276487734363</v>
      </c>
      <c r="B9020" s="1" t="n">
        <v>19.3596285509714</v>
      </c>
    </row>
    <row r="9021" customFormat="false" ht="15.75" hidden="false" customHeight="false" outlineLevel="0" collapsed="false">
      <c r="A9021" s="1" t="n">
        <v>17.4257025734246</v>
      </c>
      <c r="B9021" s="1" t="n">
        <v>9.74354477740654</v>
      </c>
    </row>
    <row r="9022" customFormat="false" ht="15.75" hidden="false" customHeight="false" outlineLevel="0" collapsed="false">
      <c r="A9022" s="1" t="n">
        <v>24.0325681672075</v>
      </c>
      <c r="B9022" s="1" t="n">
        <v>19.5657984479516</v>
      </c>
    </row>
    <row r="9023" customFormat="false" ht="15.75" hidden="false" customHeight="false" outlineLevel="0" collapsed="false">
      <c r="A9023" s="1" t="n">
        <v>23.6973031934883</v>
      </c>
      <c r="B9023" s="1" t="n">
        <v>19.4066242626215</v>
      </c>
    </row>
    <row r="9024" customFormat="false" ht="15.75" hidden="false" customHeight="false" outlineLevel="0" collapsed="false">
      <c r="A9024" s="1" t="n">
        <v>26.1794979836807</v>
      </c>
      <c r="B9024" s="1" t="n">
        <v>19.0691708227052</v>
      </c>
    </row>
    <row r="9025" customFormat="false" ht="15.75" hidden="false" customHeight="false" outlineLevel="0" collapsed="false">
      <c r="A9025" s="1" t="n">
        <v>27.3099540448845</v>
      </c>
      <c r="B9025" s="1" t="n">
        <v>17.9828117418213</v>
      </c>
    </row>
    <row r="9026" customFormat="false" ht="15.75" hidden="false" customHeight="false" outlineLevel="0" collapsed="false">
      <c r="A9026" s="1" t="n">
        <v>26.1782598344037</v>
      </c>
      <c r="B9026" s="1" t="n">
        <v>18.9737825970822</v>
      </c>
    </row>
    <row r="9027" customFormat="false" ht="15.75" hidden="false" customHeight="false" outlineLevel="0" collapsed="false">
      <c r="A9027" s="1" t="n">
        <v>11.1441871198811</v>
      </c>
      <c r="B9027" s="1" t="n">
        <v>19.6483692307368</v>
      </c>
    </row>
    <row r="9028" customFormat="false" ht="15.75" hidden="false" customHeight="false" outlineLevel="0" collapsed="false">
      <c r="A9028" s="1" t="n">
        <v>14.1161776313441</v>
      </c>
      <c r="B9028" s="1" t="n">
        <v>7.22689382824564</v>
      </c>
    </row>
    <row r="9029" customFormat="false" ht="15.75" hidden="false" customHeight="false" outlineLevel="0" collapsed="false">
      <c r="A9029" s="1" t="n">
        <v>7.21512723773254</v>
      </c>
      <c r="B9029" s="1" t="n">
        <v>17.8649443738795</v>
      </c>
    </row>
    <row r="9030" customFormat="false" ht="15.75" hidden="false" customHeight="false" outlineLevel="0" collapsed="false">
      <c r="A9030" s="1" t="n">
        <v>11.6342893588789</v>
      </c>
      <c r="B9030" s="1" t="n">
        <v>7.11959759682155</v>
      </c>
    </row>
    <row r="9031" customFormat="false" ht="15.75" hidden="false" customHeight="false" outlineLevel="0" collapsed="false">
      <c r="A9031" s="1" t="n">
        <v>24.5793834603887</v>
      </c>
      <c r="B9031" s="1" t="n">
        <v>19.4271673748846</v>
      </c>
    </row>
    <row r="9032" customFormat="false" ht="15.75" hidden="false" customHeight="false" outlineLevel="0" collapsed="false">
      <c r="A9032" s="1" t="n">
        <v>16.1430316083081</v>
      </c>
      <c r="B9032" s="1" t="n">
        <v>6.79452266119475</v>
      </c>
    </row>
    <row r="9033" customFormat="false" ht="15.75" hidden="false" customHeight="false" outlineLevel="0" collapsed="false">
      <c r="A9033" s="1" t="n">
        <v>10.9053744949887</v>
      </c>
      <c r="B9033" s="1" t="n">
        <v>5.86642638970877</v>
      </c>
    </row>
    <row r="9034" customFormat="false" ht="15.75" hidden="false" customHeight="false" outlineLevel="0" collapsed="false">
      <c r="A9034" s="1" t="n">
        <v>10.5405635595069</v>
      </c>
      <c r="B9034" s="1" t="n">
        <v>18.2891546800883</v>
      </c>
    </row>
    <row r="9035" customFormat="false" ht="15.75" hidden="false" customHeight="false" outlineLevel="0" collapsed="false">
      <c r="A9035" s="1" t="n">
        <v>17.0765866851315</v>
      </c>
      <c r="B9035" s="1" t="n">
        <v>6.96464501495508</v>
      </c>
    </row>
    <row r="9036" customFormat="false" ht="15.75" hidden="false" customHeight="false" outlineLevel="0" collapsed="false">
      <c r="A9036" s="1" t="n">
        <v>7.41816908207209</v>
      </c>
      <c r="B9036" s="1" t="n">
        <v>17.7133133818857</v>
      </c>
    </row>
    <row r="9037" customFormat="false" ht="15.75" hidden="false" customHeight="false" outlineLevel="0" collapsed="false">
      <c r="A9037" s="1" t="n">
        <v>25.0533088735782</v>
      </c>
      <c r="B9037" s="1" t="n">
        <v>16.9343087075841</v>
      </c>
    </row>
    <row r="9038" customFormat="false" ht="15.75" hidden="false" customHeight="false" outlineLevel="0" collapsed="false">
      <c r="A9038" s="1" t="n">
        <v>12.7693596655687</v>
      </c>
      <c r="B9038" s="1" t="n">
        <v>8.38133965073466</v>
      </c>
    </row>
    <row r="9039" customFormat="false" ht="15.75" hidden="false" customHeight="false" outlineLevel="0" collapsed="false">
      <c r="A9039" s="1" t="n">
        <v>16.0754196655298</v>
      </c>
      <c r="B9039" s="1" t="n">
        <v>9.01939726055104</v>
      </c>
    </row>
    <row r="9040" customFormat="false" ht="15.75" hidden="false" customHeight="false" outlineLevel="0" collapsed="false">
      <c r="A9040" s="1" t="n">
        <v>17.6060623631295</v>
      </c>
      <c r="B9040" s="1" t="n">
        <v>6.49883916294106</v>
      </c>
    </row>
    <row r="9041" customFormat="false" ht="15.75" hidden="false" customHeight="false" outlineLevel="0" collapsed="false">
      <c r="A9041" s="1" t="n">
        <v>7.3849535301583</v>
      </c>
      <c r="B9041" s="1" t="n">
        <v>17.7507961898352</v>
      </c>
    </row>
    <row r="9042" customFormat="false" ht="15.75" hidden="false" customHeight="false" outlineLevel="0" collapsed="false">
      <c r="A9042" s="1" t="n">
        <v>17.196967173496</v>
      </c>
      <c r="B9042" s="1" t="n">
        <v>7.06595308045584</v>
      </c>
    </row>
    <row r="9043" customFormat="false" ht="15.75" hidden="false" customHeight="false" outlineLevel="0" collapsed="false">
      <c r="A9043" s="1" t="n">
        <v>12.5907176638377</v>
      </c>
      <c r="B9043" s="1" t="n">
        <v>7.80689573384027</v>
      </c>
    </row>
    <row r="9044" customFormat="false" ht="15.75" hidden="false" customHeight="false" outlineLevel="0" collapsed="false">
      <c r="A9044" s="1" t="n">
        <v>17.5404106697271</v>
      </c>
      <c r="B9044" s="1" t="n">
        <v>7.42720479735734</v>
      </c>
    </row>
    <row r="9045" customFormat="false" ht="15.75" hidden="false" customHeight="false" outlineLevel="0" collapsed="false">
      <c r="A9045" s="1" t="n">
        <v>14.0488591512671</v>
      </c>
      <c r="B9045" s="1" t="n">
        <v>8.44147052035811</v>
      </c>
    </row>
    <row r="9046" customFormat="false" ht="15.75" hidden="false" customHeight="false" outlineLevel="0" collapsed="false">
      <c r="A9046" s="1" t="n">
        <v>9.13574397314736</v>
      </c>
      <c r="B9046" s="1" t="n">
        <v>17.8061558944468</v>
      </c>
    </row>
    <row r="9047" customFormat="false" ht="15.75" hidden="false" customHeight="false" outlineLevel="0" collapsed="false">
      <c r="A9047" s="1" t="n">
        <v>18.4921105772004</v>
      </c>
      <c r="B9047" s="1" t="n">
        <v>7.73969180978644</v>
      </c>
    </row>
    <row r="9048" customFormat="false" ht="15.75" hidden="false" customHeight="false" outlineLevel="0" collapsed="false">
      <c r="A9048" s="1" t="n">
        <v>10.8804613338283</v>
      </c>
      <c r="B9048" s="1" t="n">
        <v>19.7652044339362</v>
      </c>
    </row>
    <row r="9049" customFormat="false" ht="15.75" hidden="false" customHeight="false" outlineLevel="0" collapsed="false">
      <c r="A9049" s="1" t="n">
        <v>13.2424759276168</v>
      </c>
      <c r="B9049" s="1" t="n">
        <v>8.65178991664417</v>
      </c>
    </row>
    <row r="9050" customFormat="false" ht="15.75" hidden="false" customHeight="false" outlineLevel="0" collapsed="false">
      <c r="A9050" s="1" t="n">
        <v>18.8882720133127</v>
      </c>
      <c r="B9050" s="1" t="n">
        <v>9.51116748476093</v>
      </c>
    </row>
    <row r="9051" customFormat="false" ht="15.75" hidden="false" customHeight="false" outlineLevel="0" collapsed="false">
      <c r="A9051" s="1" t="n">
        <v>18.4745477939609</v>
      </c>
      <c r="B9051" s="1" t="n">
        <v>6.52845819802722</v>
      </c>
    </row>
    <row r="9052" customFormat="false" ht="15.75" hidden="false" customHeight="false" outlineLevel="0" collapsed="false">
      <c r="A9052" s="1" t="n">
        <v>17.2130062071149</v>
      </c>
      <c r="B9052" s="1" t="n">
        <v>8.46103526047821</v>
      </c>
    </row>
    <row r="9053" customFormat="false" ht="15.75" hidden="false" customHeight="false" outlineLevel="0" collapsed="false">
      <c r="A9053" s="1" t="n">
        <v>7.9960945983389</v>
      </c>
      <c r="B9053" s="1" t="n">
        <v>19.3082914338043</v>
      </c>
    </row>
    <row r="9054" customFormat="false" ht="15.75" hidden="false" customHeight="false" outlineLevel="0" collapsed="false">
      <c r="A9054" s="1" t="n">
        <v>23.4857067348584</v>
      </c>
      <c r="B9054" s="1" t="n">
        <v>16.9200141219856</v>
      </c>
    </row>
    <row r="9055" customFormat="false" ht="15.75" hidden="false" customHeight="false" outlineLevel="0" collapsed="false">
      <c r="A9055" s="1" t="n">
        <v>18.4517630828169</v>
      </c>
      <c r="B9055" s="1" t="n">
        <v>8.32208616128724</v>
      </c>
    </row>
    <row r="9056" customFormat="false" ht="15.75" hidden="false" customHeight="false" outlineLevel="0" collapsed="false">
      <c r="A9056" s="1" t="n">
        <v>18.3376674154617</v>
      </c>
      <c r="B9056" s="1" t="n">
        <v>7.11000322326188</v>
      </c>
    </row>
    <row r="9057" customFormat="false" ht="15.75" hidden="false" customHeight="false" outlineLevel="0" collapsed="false">
      <c r="A9057" s="1" t="n">
        <v>24.5325742029596</v>
      </c>
      <c r="B9057" s="1" t="n">
        <v>18.0815763603399</v>
      </c>
    </row>
    <row r="9058" customFormat="false" ht="15.75" hidden="false" customHeight="false" outlineLevel="0" collapsed="false">
      <c r="A9058" s="1" t="n">
        <v>24.7783221061162</v>
      </c>
      <c r="B9058" s="1" t="n">
        <v>18.4922726824084</v>
      </c>
    </row>
    <row r="9059" customFormat="false" ht="15.75" hidden="false" customHeight="false" outlineLevel="0" collapsed="false">
      <c r="A9059" s="1" t="n">
        <v>18.7060476534329</v>
      </c>
      <c r="B9059" s="1" t="n">
        <v>9.58202616192625</v>
      </c>
    </row>
    <row r="9060" customFormat="false" ht="15.75" hidden="false" customHeight="false" outlineLevel="0" collapsed="false">
      <c r="A9060" s="1" t="n">
        <v>26.1627547224891</v>
      </c>
      <c r="B9060" s="1" t="n">
        <v>19.0757219283301</v>
      </c>
    </row>
    <row r="9061" customFormat="false" ht="15.75" hidden="false" customHeight="false" outlineLevel="0" collapsed="false">
      <c r="A9061" s="1" t="n">
        <v>17.7729755007336</v>
      </c>
      <c r="B9061" s="1" t="n">
        <v>8.1486139190776</v>
      </c>
    </row>
    <row r="9062" customFormat="false" ht="15.75" hidden="false" customHeight="false" outlineLevel="0" collapsed="false">
      <c r="A9062" s="1" t="n">
        <v>24.5487235248561</v>
      </c>
      <c r="B9062" s="1" t="n">
        <v>18.2678249567079</v>
      </c>
    </row>
    <row r="9063" customFormat="false" ht="15.75" hidden="false" customHeight="false" outlineLevel="0" collapsed="false">
      <c r="A9063" s="1" t="n">
        <v>16.534507703946</v>
      </c>
      <c r="B9063" s="1" t="n">
        <v>8.73521192306422</v>
      </c>
    </row>
    <row r="9064" customFormat="false" ht="15.75" hidden="false" customHeight="false" outlineLevel="0" collapsed="false">
      <c r="A9064" s="1" t="n">
        <v>25.3231386215261</v>
      </c>
      <c r="B9064" s="1" t="n">
        <v>18.7804614895606</v>
      </c>
    </row>
    <row r="9065" customFormat="false" ht="15.75" hidden="false" customHeight="false" outlineLevel="0" collapsed="false">
      <c r="A9065" s="1" t="n">
        <v>11.6049341239188</v>
      </c>
      <c r="B9065" s="1" t="n">
        <v>8.55192528187152</v>
      </c>
    </row>
    <row r="9066" customFormat="false" ht="15.75" hidden="false" customHeight="false" outlineLevel="0" collapsed="false">
      <c r="A9066" s="1" t="n">
        <v>9.78514172156781</v>
      </c>
      <c r="B9066" s="1" t="n">
        <v>16.9597858427529</v>
      </c>
    </row>
    <row r="9067" customFormat="false" ht="15.75" hidden="false" customHeight="false" outlineLevel="0" collapsed="false">
      <c r="A9067" s="1" t="n">
        <v>12.510942447852</v>
      </c>
      <c r="B9067" s="1" t="n">
        <v>8.55464943652321</v>
      </c>
    </row>
    <row r="9068" customFormat="false" ht="15.75" hidden="false" customHeight="false" outlineLevel="0" collapsed="false">
      <c r="A9068" s="1" t="n">
        <v>16.9312913996418</v>
      </c>
      <c r="B9068" s="1" t="n">
        <v>6.49057899387438</v>
      </c>
    </row>
    <row r="9069" customFormat="false" ht="15.75" hidden="false" customHeight="false" outlineLevel="0" collapsed="false">
      <c r="A9069" s="1" t="n">
        <v>20.0301933577372</v>
      </c>
      <c r="B9069" s="1" t="n">
        <v>9.77285092637113</v>
      </c>
    </row>
    <row r="9070" customFormat="false" ht="15.75" hidden="false" customHeight="false" outlineLevel="0" collapsed="false">
      <c r="A9070" s="1" t="n">
        <v>10.3940204213558</v>
      </c>
      <c r="B9070" s="1" t="n">
        <v>18.8731214601377</v>
      </c>
    </row>
    <row r="9071" customFormat="false" ht="15.75" hidden="false" customHeight="false" outlineLevel="0" collapsed="false">
      <c r="A9071" s="1" t="n">
        <v>26.05450937391</v>
      </c>
      <c r="B9071" s="1" t="n">
        <v>16.94270600763</v>
      </c>
    </row>
    <row r="9072" customFormat="false" ht="15.75" hidden="false" customHeight="false" outlineLevel="0" collapsed="false">
      <c r="A9072" s="1" t="n">
        <v>25.4680115877418</v>
      </c>
      <c r="B9072" s="1" t="n">
        <v>16.173928731882</v>
      </c>
    </row>
    <row r="9073" customFormat="false" ht="15.75" hidden="false" customHeight="false" outlineLevel="0" collapsed="false">
      <c r="A9073" s="1" t="n">
        <v>12.2182642209624</v>
      </c>
      <c r="B9073" s="1" t="n">
        <v>8.56551885941392</v>
      </c>
    </row>
    <row r="9074" customFormat="false" ht="15.75" hidden="false" customHeight="false" outlineLevel="0" collapsed="false">
      <c r="A9074" s="1" t="n">
        <v>26.4625508223492</v>
      </c>
      <c r="B9074" s="1" t="n">
        <v>16.6316423920361</v>
      </c>
    </row>
    <row r="9075" customFormat="false" ht="15.75" hidden="false" customHeight="false" outlineLevel="0" collapsed="false">
      <c r="A9075" s="1" t="n">
        <v>27.0092918835858</v>
      </c>
      <c r="B9075" s="1" t="n">
        <v>19.6476399543717</v>
      </c>
    </row>
    <row r="9076" customFormat="false" ht="15.75" hidden="false" customHeight="false" outlineLevel="0" collapsed="false">
      <c r="A9076" s="1" t="n">
        <v>16.0088386638157</v>
      </c>
      <c r="B9076" s="1" t="n">
        <v>8.07057769795511</v>
      </c>
    </row>
    <row r="9077" customFormat="false" ht="15.75" hidden="false" customHeight="false" outlineLevel="0" collapsed="false">
      <c r="A9077" s="1" t="n">
        <v>16.2228508820292</v>
      </c>
      <c r="B9077" s="1" t="n">
        <v>9.69792361069024</v>
      </c>
    </row>
    <row r="9078" customFormat="false" ht="15.75" hidden="false" customHeight="false" outlineLevel="0" collapsed="false">
      <c r="A9078" s="1" t="n">
        <v>16.4730129976713</v>
      </c>
      <c r="B9078" s="1" t="n">
        <v>7.87337539744126</v>
      </c>
    </row>
    <row r="9079" customFormat="false" ht="15.75" hidden="false" customHeight="false" outlineLevel="0" collapsed="false">
      <c r="A9079" s="1" t="n">
        <v>18.3805720499975</v>
      </c>
      <c r="B9079" s="1" t="n">
        <v>7.75363149013184</v>
      </c>
    </row>
    <row r="9080" customFormat="false" ht="15.75" hidden="false" customHeight="false" outlineLevel="0" collapsed="false">
      <c r="A9080" s="1" t="n">
        <v>13.3226015689624</v>
      </c>
      <c r="B9080" s="1" t="n">
        <v>6.50240687021446</v>
      </c>
    </row>
    <row r="9081" customFormat="false" ht="15.75" hidden="false" customHeight="false" outlineLevel="0" collapsed="false">
      <c r="A9081" s="1" t="n">
        <v>26.1079874682187</v>
      </c>
      <c r="B9081" s="1" t="n">
        <v>18.8728516566739</v>
      </c>
    </row>
    <row r="9082" customFormat="false" ht="15.75" hidden="false" customHeight="false" outlineLevel="0" collapsed="false">
      <c r="A9082" s="1" t="n">
        <v>26.2950996587029</v>
      </c>
      <c r="B9082" s="1" t="n">
        <v>18.0922697379894</v>
      </c>
    </row>
    <row r="9083" customFormat="false" ht="15.75" hidden="false" customHeight="false" outlineLevel="0" collapsed="false">
      <c r="A9083" s="1" t="n">
        <v>13.8687831484197</v>
      </c>
      <c r="B9083" s="1" t="n">
        <v>8.13641905757529</v>
      </c>
    </row>
    <row r="9084" customFormat="false" ht="15.75" hidden="false" customHeight="false" outlineLevel="0" collapsed="false">
      <c r="A9084" s="1" t="n">
        <v>13.4747503760615</v>
      </c>
      <c r="B9084" s="1" t="n">
        <v>8.14088615396103</v>
      </c>
    </row>
    <row r="9085" customFormat="false" ht="15.75" hidden="false" customHeight="false" outlineLevel="0" collapsed="false">
      <c r="A9085" s="1" t="n">
        <v>26.8684202567808</v>
      </c>
      <c r="B9085" s="1" t="n">
        <v>18.0517327813675</v>
      </c>
    </row>
    <row r="9086" customFormat="false" ht="15.75" hidden="false" customHeight="false" outlineLevel="0" collapsed="false">
      <c r="A9086" s="1" t="n">
        <v>26.737621563268</v>
      </c>
      <c r="B9086" s="1" t="n">
        <v>17.8421807977344</v>
      </c>
    </row>
    <row r="9087" customFormat="false" ht="15.75" hidden="false" customHeight="false" outlineLevel="0" collapsed="false">
      <c r="A9087" s="1" t="n">
        <v>8.45067079823854</v>
      </c>
      <c r="B9087" s="1" t="n">
        <v>16.7549385647441</v>
      </c>
    </row>
    <row r="9088" customFormat="false" ht="15.75" hidden="false" customHeight="false" outlineLevel="0" collapsed="false">
      <c r="A9088" s="1" t="n">
        <v>8.49658268365895</v>
      </c>
      <c r="B9088" s="1" t="n">
        <v>18.5918503411314</v>
      </c>
    </row>
    <row r="9089" customFormat="false" ht="15.75" hidden="false" customHeight="false" outlineLevel="0" collapsed="false">
      <c r="A9089" s="1" t="n">
        <v>10.0753146247918</v>
      </c>
      <c r="B9089" s="1" t="n">
        <v>17.9501441289465</v>
      </c>
    </row>
    <row r="9090" customFormat="false" ht="15.75" hidden="false" customHeight="false" outlineLevel="0" collapsed="false">
      <c r="A9090" s="1" t="n">
        <v>19.2516210898038</v>
      </c>
      <c r="B9090" s="1" t="n">
        <v>7.39517438271852</v>
      </c>
    </row>
    <row r="9091" customFormat="false" ht="15.75" hidden="false" customHeight="false" outlineLevel="0" collapsed="false">
      <c r="A9091" s="1" t="n">
        <v>17.0248960316746</v>
      </c>
      <c r="B9091" s="1" t="n">
        <v>6.76325930212541</v>
      </c>
    </row>
    <row r="9092" customFormat="false" ht="15.75" hidden="false" customHeight="false" outlineLevel="0" collapsed="false">
      <c r="A9092" s="1" t="n">
        <v>14.0651500062152</v>
      </c>
      <c r="B9092" s="1" t="n">
        <v>8.2099338258461</v>
      </c>
    </row>
    <row r="9093" customFormat="false" ht="15.75" hidden="false" customHeight="false" outlineLevel="0" collapsed="false">
      <c r="A9093" s="1" t="n">
        <v>27.2676474191854</v>
      </c>
      <c r="B9093" s="1" t="n">
        <v>18.1965729711684</v>
      </c>
    </row>
    <row r="9094" customFormat="false" ht="15.75" hidden="false" customHeight="false" outlineLevel="0" collapsed="false">
      <c r="A9094" s="1" t="n">
        <v>23.6858504675558</v>
      </c>
      <c r="B9094" s="1" t="n">
        <v>18.8132250033368</v>
      </c>
    </row>
    <row r="9095" customFormat="false" ht="15.75" hidden="false" customHeight="false" outlineLevel="0" collapsed="false">
      <c r="A9095" s="1" t="n">
        <v>26.7660292293699</v>
      </c>
      <c r="B9095" s="1" t="n">
        <v>19.0269714383963</v>
      </c>
    </row>
    <row r="9096" customFormat="false" ht="15.75" hidden="false" customHeight="false" outlineLevel="0" collapsed="false">
      <c r="A9096" s="1" t="n">
        <v>16.3666795167494</v>
      </c>
      <c r="B9096" s="1" t="n">
        <v>6.71187442040539</v>
      </c>
    </row>
    <row r="9097" customFormat="false" ht="15.75" hidden="false" customHeight="false" outlineLevel="0" collapsed="false">
      <c r="A9097" s="1" t="n">
        <v>9.39106850495043</v>
      </c>
      <c r="B9097" s="1" t="n">
        <v>19.7856068996315</v>
      </c>
    </row>
    <row r="9098" customFormat="false" ht="15.75" hidden="false" customHeight="false" outlineLevel="0" collapsed="false">
      <c r="A9098" s="1" t="n">
        <v>23.6662928955234</v>
      </c>
      <c r="B9098" s="1" t="n">
        <v>16.6975022827829</v>
      </c>
    </row>
    <row r="9099" customFormat="false" ht="15.75" hidden="false" customHeight="false" outlineLevel="0" collapsed="false">
      <c r="A9099" s="1" t="n">
        <v>10.1857176935901</v>
      </c>
      <c r="B9099" s="1" t="n">
        <v>19.2674392130585</v>
      </c>
    </row>
    <row r="9100" customFormat="false" ht="15.75" hidden="false" customHeight="false" outlineLevel="0" collapsed="false">
      <c r="A9100" s="1" t="n">
        <v>23.4601965323542</v>
      </c>
      <c r="B9100" s="1" t="n">
        <v>17.2739026428874</v>
      </c>
    </row>
    <row r="9101" customFormat="false" ht="15.75" hidden="false" customHeight="false" outlineLevel="0" collapsed="false">
      <c r="A9101" s="1" t="n">
        <v>15.9162344504158</v>
      </c>
      <c r="B9101" s="1" t="n">
        <v>8.6066005978921</v>
      </c>
    </row>
    <row r="9102" customFormat="false" ht="15.75" hidden="false" customHeight="false" outlineLevel="0" collapsed="false">
      <c r="A9102" s="1" t="n">
        <v>11.2745795942807</v>
      </c>
      <c r="B9102" s="1" t="n">
        <v>6.58287805111295</v>
      </c>
    </row>
    <row r="9103" customFormat="false" ht="15.75" hidden="false" customHeight="false" outlineLevel="0" collapsed="false">
      <c r="A9103" s="1" t="n">
        <v>26.0378896910321</v>
      </c>
      <c r="B9103" s="1" t="n">
        <v>17.3494044653283</v>
      </c>
    </row>
    <row r="9104" customFormat="false" ht="15.75" hidden="false" customHeight="false" outlineLevel="0" collapsed="false">
      <c r="A9104" s="1" t="n">
        <v>23.6022794866056</v>
      </c>
      <c r="B9104" s="1" t="n">
        <v>16.3308159700696</v>
      </c>
    </row>
    <row r="9105" customFormat="false" ht="15.75" hidden="false" customHeight="false" outlineLevel="0" collapsed="false">
      <c r="A9105" s="1" t="n">
        <v>25.5882129318184</v>
      </c>
      <c r="B9105" s="1" t="n">
        <v>19.5157372918602</v>
      </c>
    </row>
    <row r="9106" customFormat="false" ht="15.75" hidden="false" customHeight="false" outlineLevel="0" collapsed="false">
      <c r="A9106" s="1" t="n">
        <v>13.0430004403115</v>
      </c>
      <c r="B9106" s="1" t="n">
        <v>7.52867436784523</v>
      </c>
    </row>
    <row r="9107" customFormat="false" ht="15.75" hidden="false" customHeight="false" outlineLevel="0" collapsed="false">
      <c r="A9107" s="1" t="n">
        <v>19.3238698848858</v>
      </c>
      <c r="B9107" s="1" t="n">
        <v>8.65270423742493</v>
      </c>
    </row>
    <row r="9108" customFormat="false" ht="15.75" hidden="false" customHeight="false" outlineLevel="0" collapsed="false">
      <c r="A9108" s="1" t="n">
        <v>10.9006707660352</v>
      </c>
      <c r="B9108" s="1" t="n">
        <v>6.07953581902258</v>
      </c>
    </row>
    <row r="9109" customFormat="false" ht="15.75" hidden="false" customHeight="false" outlineLevel="0" collapsed="false">
      <c r="A9109" s="1" t="n">
        <v>26.6079113658316</v>
      </c>
      <c r="B9109" s="1" t="n">
        <v>19.5594803530795</v>
      </c>
    </row>
    <row r="9110" customFormat="false" ht="15.75" hidden="false" customHeight="false" outlineLevel="0" collapsed="false">
      <c r="A9110" s="1" t="n">
        <v>9.59331779316776</v>
      </c>
      <c r="B9110" s="1" t="n">
        <v>18.334993693335</v>
      </c>
    </row>
    <row r="9111" customFormat="false" ht="15.75" hidden="false" customHeight="false" outlineLevel="0" collapsed="false">
      <c r="A9111" s="1" t="n">
        <v>25.9858620001538</v>
      </c>
      <c r="B9111" s="1" t="n">
        <v>17.5707745464911</v>
      </c>
    </row>
    <row r="9112" customFormat="false" ht="15.75" hidden="false" customHeight="false" outlineLevel="0" collapsed="false">
      <c r="A9112" s="1" t="n">
        <v>14.6020972259193</v>
      </c>
      <c r="B9112" s="1" t="n">
        <v>6.10474776943101</v>
      </c>
    </row>
    <row r="9113" customFormat="false" ht="15.75" hidden="false" customHeight="false" outlineLevel="0" collapsed="false">
      <c r="A9113" s="1" t="n">
        <v>17.5244051054686</v>
      </c>
      <c r="B9113" s="1" t="n">
        <v>8.75237221490992</v>
      </c>
    </row>
    <row r="9114" customFormat="false" ht="15.75" hidden="false" customHeight="false" outlineLevel="0" collapsed="false">
      <c r="A9114" s="1" t="n">
        <v>19.2823082191365</v>
      </c>
      <c r="B9114" s="1" t="n">
        <v>9.5333569247198</v>
      </c>
    </row>
    <row r="9115" customFormat="false" ht="15.75" hidden="false" customHeight="false" outlineLevel="0" collapsed="false">
      <c r="A9115" s="1" t="n">
        <v>26.2570880825315</v>
      </c>
      <c r="B9115" s="1" t="n">
        <v>19.2272246781936</v>
      </c>
    </row>
    <row r="9116" customFormat="false" ht="15.75" hidden="false" customHeight="false" outlineLevel="0" collapsed="false">
      <c r="A9116" s="1" t="n">
        <v>13.0521795821701</v>
      </c>
      <c r="B9116" s="1" t="n">
        <v>5.15241103552241</v>
      </c>
    </row>
    <row r="9117" customFormat="false" ht="15.75" hidden="false" customHeight="false" outlineLevel="0" collapsed="false">
      <c r="A9117" s="1" t="n">
        <v>16.6583089764982</v>
      </c>
      <c r="B9117" s="1" t="n">
        <v>8.32503346117026</v>
      </c>
    </row>
    <row r="9118" customFormat="false" ht="15.75" hidden="false" customHeight="false" outlineLevel="0" collapsed="false">
      <c r="A9118" s="1" t="n">
        <v>8.66547311188839</v>
      </c>
      <c r="B9118" s="1" t="n">
        <v>19.5808097389181</v>
      </c>
    </row>
    <row r="9119" customFormat="false" ht="15.75" hidden="false" customHeight="false" outlineLevel="0" collapsed="false">
      <c r="A9119" s="1" t="n">
        <v>24.4217280617922</v>
      </c>
      <c r="B9119" s="1" t="n">
        <v>19.0812926425033</v>
      </c>
    </row>
    <row r="9120" customFormat="false" ht="15.75" hidden="false" customHeight="false" outlineLevel="0" collapsed="false">
      <c r="A9120" s="1" t="n">
        <v>13.6083791304058</v>
      </c>
      <c r="B9120" s="1" t="n">
        <v>6.89193441474744</v>
      </c>
    </row>
    <row r="9121" customFormat="false" ht="15.75" hidden="false" customHeight="false" outlineLevel="0" collapsed="false">
      <c r="A9121" s="1" t="n">
        <v>13.9767964768787</v>
      </c>
      <c r="B9121" s="1" t="n">
        <v>6.31591683907791</v>
      </c>
    </row>
    <row r="9122" customFormat="false" ht="15.75" hidden="false" customHeight="false" outlineLevel="0" collapsed="false">
      <c r="A9122" s="1" t="n">
        <v>8.43114624429245</v>
      </c>
      <c r="B9122" s="1" t="n">
        <v>17.0544932092306</v>
      </c>
    </row>
    <row r="9123" customFormat="false" ht="15.75" hidden="false" customHeight="false" outlineLevel="0" collapsed="false">
      <c r="A9123" s="1" t="n">
        <v>26.4194623495317</v>
      </c>
      <c r="B9123" s="1" t="n">
        <v>19.4179544876242</v>
      </c>
    </row>
    <row r="9124" customFormat="false" ht="15.75" hidden="false" customHeight="false" outlineLevel="0" collapsed="false">
      <c r="A9124" s="1" t="n">
        <v>13.5428058567112</v>
      </c>
      <c r="B9124" s="1" t="n">
        <v>5.28684519138917</v>
      </c>
    </row>
    <row r="9125" customFormat="false" ht="15.75" hidden="false" customHeight="false" outlineLevel="0" collapsed="false">
      <c r="A9125" s="1" t="n">
        <v>11.0929040385475</v>
      </c>
      <c r="B9125" s="1" t="n">
        <v>5.27982341497031</v>
      </c>
    </row>
    <row r="9126" customFormat="false" ht="15.75" hidden="false" customHeight="false" outlineLevel="0" collapsed="false">
      <c r="A9126" s="1" t="n">
        <v>11.5171931924547</v>
      </c>
      <c r="B9126" s="1" t="n">
        <v>8.45552513628445</v>
      </c>
    </row>
    <row r="9127" customFormat="false" ht="15.75" hidden="false" customHeight="false" outlineLevel="0" collapsed="false">
      <c r="A9127" s="1" t="n">
        <v>10.6261558780233</v>
      </c>
      <c r="B9127" s="1" t="n">
        <v>5.30534607394547</v>
      </c>
    </row>
    <row r="9128" customFormat="false" ht="15.75" hidden="false" customHeight="false" outlineLevel="0" collapsed="false">
      <c r="A9128" s="1" t="n">
        <v>12.7742429220789</v>
      </c>
      <c r="B9128" s="1" t="n">
        <v>7.34684773455105</v>
      </c>
    </row>
    <row r="9129" customFormat="false" ht="15.75" hidden="false" customHeight="false" outlineLevel="0" collapsed="false">
      <c r="A9129" s="1" t="n">
        <v>9.42755863409212</v>
      </c>
      <c r="B9129" s="1" t="n">
        <v>18.8427605567629</v>
      </c>
    </row>
    <row r="9130" customFormat="false" ht="15.75" hidden="false" customHeight="false" outlineLevel="0" collapsed="false">
      <c r="A9130" s="1" t="n">
        <v>8.6695357664633</v>
      </c>
      <c r="B9130" s="1" t="n">
        <v>19.8671662486935</v>
      </c>
    </row>
    <row r="9131" customFormat="false" ht="15.75" hidden="false" customHeight="false" outlineLevel="0" collapsed="false">
      <c r="A9131" s="1" t="n">
        <v>12.2509316546958</v>
      </c>
      <c r="B9131" s="1" t="n">
        <v>7.07266147928875</v>
      </c>
    </row>
    <row r="9132" customFormat="false" ht="15.75" hidden="false" customHeight="false" outlineLevel="0" collapsed="false">
      <c r="A9132" s="1" t="n">
        <v>24.7267292435691</v>
      </c>
      <c r="B9132" s="1" t="n">
        <v>18.9561466668911</v>
      </c>
    </row>
    <row r="9133" customFormat="false" ht="15.75" hidden="false" customHeight="false" outlineLevel="0" collapsed="false">
      <c r="A9133" s="1" t="n">
        <v>25.9352631932499</v>
      </c>
      <c r="B9133" s="1" t="n">
        <v>17.5597362142266</v>
      </c>
    </row>
    <row r="9134" customFormat="false" ht="15.75" hidden="false" customHeight="false" outlineLevel="0" collapsed="false">
      <c r="A9134" s="1" t="n">
        <v>23.5223440321946</v>
      </c>
      <c r="B9134" s="1" t="n">
        <v>17.7647291084026</v>
      </c>
    </row>
    <row r="9135" customFormat="false" ht="15.75" hidden="false" customHeight="false" outlineLevel="0" collapsed="false">
      <c r="A9135" s="1" t="n">
        <v>10.951131327562</v>
      </c>
      <c r="B9135" s="1" t="n">
        <v>19.8582052900795</v>
      </c>
    </row>
    <row r="9136" customFormat="false" ht="15.75" hidden="false" customHeight="false" outlineLevel="0" collapsed="false">
      <c r="A9136" s="1" t="n">
        <v>8.87985851081927</v>
      </c>
      <c r="B9136" s="1" t="n">
        <v>17.0047591504645</v>
      </c>
    </row>
    <row r="9137" customFormat="false" ht="15.75" hidden="false" customHeight="false" outlineLevel="0" collapsed="false">
      <c r="A9137" s="1" t="n">
        <v>25.4151615439037</v>
      </c>
      <c r="B9137" s="1" t="n">
        <v>16.7379067142633</v>
      </c>
    </row>
    <row r="9138" customFormat="false" ht="15.75" hidden="false" customHeight="false" outlineLevel="0" collapsed="false">
      <c r="A9138" s="1" t="n">
        <v>9.43237112688947</v>
      </c>
      <c r="B9138" s="1" t="n">
        <v>19.293318327573</v>
      </c>
    </row>
    <row r="9139" customFormat="false" ht="15.75" hidden="false" customHeight="false" outlineLevel="0" collapsed="false">
      <c r="A9139" s="1" t="n">
        <v>10.3443255705864</v>
      </c>
      <c r="B9139" s="1" t="n">
        <v>17.6279573637282</v>
      </c>
    </row>
    <row r="9140" customFormat="false" ht="15.75" hidden="false" customHeight="false" outlineLevel="0" collapsed="false">
      <c r="A9140" s="1" t="n">
        <v>15.9118912702854</v>
      </c>
      <c r="B9140" s="1" t="n">
        <v>7.09497197954579</v>
      </c>
    </row>
    <row r="9141" customFormat="false" ht="15.75" hidden="false" customHeight="false" outlineLevel="0" collapsed="false">
      <c r="A9141" s="1" t="n">
        <v>17.1435561046583</v>
      </c>
      <c r="B9141" s="1" t="n">
        <v>9.66661634788424</v>
      </c>
    </row>
    <row r="9142" customFormat="false" ht="15.75" hidden="false" customHeight="false" outlineLevel="0" collapsed="false">
      <c r="A9142" s="1" t="n">
        <v>8.8459810708953</v>
      </c>
      <c r="B9142" s="1" t="n">
        <v>18.6595781580387</v>
      </c>
    </row>
    <row r="9143" customFormat="false" ht="15.75" hidden="false" customHeight="false" outlineLevel="0" collapsed="false">
      <c r="A9143" s="1" t="n">
        <v>11.1700115683613</v>
      </c>
      <c r="B9143" s="1" t="n">
        <v>5.26784453993109</v>
      </c>
    </row>
    <row r="9144" customFormat="false" ht="15.75" hidden="false" customHeight="false" outlineLevel="0" collapsed="false">
      <c r="A9144" s="1" t="n">
        <v>12.1818864683758</v>
      </c>
      <c r="B9144" s="1" t="n">
        <v>6.71771778857832</v>
      </c>
    </row>
    <row r="9145" customFormat="false" ht="15.75" hidden="false" customHeight="false" outlineLevel="0" collapsed="false">
      <c r="A9145" s="1" t="n">
        <v>11.4430240085766</v>
      </c>
      <c r="B9145" s="1" t="n">
        <v>7.60046874707049</v>
      </c>
    </row>
    <row r="9146" customFormat="false" ht="15.75" hidden="false" customHeight="false" outlineLevel="0" collapsed="false">
      <c r="A9146" s="1" t="n">
        <v>14.5871832408266</v>
      </c>
      <c r="B9146" s="1" t="n">
        <v>5.48948100182517</v>
      </c>
    </row>
    <row r="9147" customFormat="false" ht="15.75" hidden="false" customHeight="false" outlineLevel="0" collapsed="false">
      <c r="A9147" s="1" t="n">
        <v>9.38593016446403</v>
      </c>
      <c r="B9147" s="1" t="n">
        <v>17.4654056041635</v>
      </c>
    </row>
    <row r="9148" customFormat="false" ht="15.75" hidden="false" customHeight="false" outlineLevel="0" collapsed="false">
      <c r="A9148" s="1" t="n">
        <v>9.65973485025819</v>
      </c>
      <c r="B9148" s="1" t="n">
        <v>20.0473573355187</v>
      </c>
    </row>
    <row r="9149" customFormat="false" ht="15.75" hidden="false" customHeight="false" outlineLevel="0" collapsed="false">
      <c r="A9149" s="1" t="n">
        <v>26.2088366940877</v>
      </c>
      <c r="B9149" s="1" t="n">
        <v>19.4944620008052</v>
      </c>
    </row>
    <row r="9150" customFormat="false" ht="15.75" hidden="false" customHeight="false" outlineLevel="0" collapsed="false">
      <c r="A9150" s="1" t="n">
        <v>23.5995816943888</v>
      </c>
      <c r="B9150" s="1" t="n">
        <v>17.2673916083474</v>
      </c>
    </row>
    <row r="9151" customFormat="false" ht="15.75" hidden="false" customHeight="false" outlineLevel="0" collapsed="false">
      <c r="A9151" s="1" t="n">
        <v>16.6939793531242</v>
      </c>
      <c r="B9151" s="1" t="n">
        <v>7.17303964511284</v>
      </c>
    </row>
    <row r="9152" customFormat="false" ht="15.75" hidden="false" customHeight="false" outlineLevel="0" collapsed="false">
      <c r="A9152" s="1" t="n">
        <v>24.3846634762381</v>
      </c>
      <c r="B9152" s="1" t="n">
        <v>17.2419794231964</v>
      </c>
    </row>
    <row r="9153" customFormat="false" ht="15.75" hidden="false" customHeight="false" outlineLevel="0" collapsed="false">
      <c r="A9153" s="1" t="n">
        <v>26.6206600508474</v>
      </c>
      <c r="B9153" s="1" t="n">
        <v>16.7778026108337</v>
      </c>
    </row>
    <row r="9154" customFormat="false" ht="15.75" hidden="false" customHeight="false" outlineLevel="0" collapsed="false">
      <c r="A9154" s="1" t="n">
        <v>11.0848222596499</v>
      </c>
      <c r="B9154" s="1" t="n">
        <v>19.546829262931</v>
      </c>
    </row>
    <row r="9155" customFormat="false" ht="15.75" hidden="false" customHeight="false" outlineLevel="0" collapsed="false">
      <c r="A9155" s="1" t="n">
        <v>9.52839646938784</v>
      </c>
      <c r="B9155" s="1" t="n">
        <v>18.2317092490022</v>
      </c>
    </row>
    <row r="9156" customFormat="false" ht="15.75" hidden="false" customHeight="false" outlineLevel="0" collapsed="false">
      <c r="A9156" s="1" t="n">
        <v>13.910563292546</v>
      </c>
      <c r="B9156" s="1" t="n">
        <v>8.09336506479532</v>
      </c>
    </row>
    <row r="9157" customFormat="false" ht="15.75" hidden="false" customHeight="false" outlineLevel="0" collapsed="false">
      <c r="A9157" s="1" t="n">
        <v>7.24265273582102</v>
      </c>
      <c r="B9157" s="1" t="n">
        <v>17.2135387461552</v>
      </c>
    </row>
    <row r="9158" customFormat="false" ht="15.75" hidden="false" customHeight="false" outlineLevel="0" collapsed="false">
      <c r="A9158" s="1" t="n">
        <v>17.9314972679319</v>
      </c>
      <c r="B9158" s="1" t="n">
        <v>8.37942621552715</v>
      </c>
    </row>
    <row r="9159" customFormat="false" ht="15.75" hidden="false" customHeight="false" outlineLevel="0" collapsed="false">
      <c r="A9159" s="1" t="n">
        <v>11.2007677901691</v>
      </c>
      <c r="B9159" s="1" t="n">
        <v>8.02632409173851</v>
      </c>
    </row>
    <row r="9160" customFormat="false" ht="15.75" hidden="false" customHeight="false" outlineLevel="0" collapsed="false">
      <c r="A9160" s="1" t="n">
        <v>19.6030172203352</v>
      </c>
      <c r="B9160" s="1" t="n">
        <v>9.62271773236185</v>
      </c>
    </row>
    <row r="9161" customFormat="false" ht="15.75" hidden="false" customHeight="false" outlineLevel="0" collapsed="false">
      <c r="A9161" s="1" t="n">
        <v>14.8414921257491</v>
      </c>
      <c r="B9161" s="1" t="n">
        <v>6.56974533184246</v>
      </c>
    </row>
    <row r="9162" customFormat="false" ht="15.75" hidden="false" customHeight="false" outlineLevel="0" collapsed="false">
      <c r="A9162" s="1" t="n">
        <v>13.2081949769595</v>
      </c>
      <c r="B9162" s="1" t="n">
        <v>6.35022423419509</v>
      </c>
    </row>
    <row r="9163" customFormat="false" ht="15.75" hidden="false" customHeight="false" outlineLevel="0" collapsed="false">
      <c r="A9163" s="1" t="n">
        <v>24.7398838928243</v>
      </c>
      <c r="B9163" s="1" t="n">
        <v>17.6734289518997</v>
      </c>
    </row>
    <row r="9164" customFormat="false" ht="15.75" hidden="false" customHeight="false" outlineLevel="0" collapsed="false">
      <c r="A9164" s="1" t="n">
        <v>24.0608910112949</v>
      </c>
      <c r="B9164" s="1" t="n">
        <v>18.9675432437719</v>
      </c>
    </row>
    <row r="9165" customFormat="false" ht="15.75" hidden="false" customHeight="false" outlineLevel="0" collapsed="false">
      <c r="A9165" s="1" t="n">
        <v>17.0197232080137</v>
      </c>
      <c r="B9165" s="1" t="n">
        <v>8.27621452486616</v>
      </c>
    </row>
    <row r="9166" customFormat="false" ht="15.75" hidden="false" customHeight="false" outlineLevel="0" collapsed="false">
      <c r="A9166" s="1" t="n">
        <v>18.5598421949328</v>
      </c>
      <c r="B9166" s="1" t="n">
        <v>9.61959653857883</v>
      </c>
    </row>
    <row r="9167" customFormat="false" ht="15.75" hidden="false" customHeight="false" outlineLevel="0" collapsed="false">
      <c r="A9167" s="1" t="n">
        <v>14.5407789170099</v>
      </c>
      <c r="B9167" s="1" t="n">
        <v>5.93057059438231</v>
      </c>
    </row>
    <row r="9168" customFormat="false" ht="15.75" hidden="false" customHeight="false" outlineLevel="0" collapsed="false">
      <c r="A9168" s="1" t="n">
        <v>11.5537587169941</v>
      </c>
      <c r="B9168" s="1" t="n">
        <v>6.36909507524986</v>
      </c>
    </row>
    <row r="9169" customFormat="false" ht="15.75" hidden="false" customHeight="false" outlineLevel="0" collapsed="false">
      <c r="A9169" s="1" t="n">
        <v>18.233509878329</v>
      </c>
      <c r="B9169" s="1" t="n">
        <v>9.32239979689421</v>
      </c>
    </row>
    <row r="9170" customFormat="false" ht="15.75" hidden="false" customHeight="false" outlineLevel="0" collapsed="false">
      <c r="A9170" s="1" t="n">
        <v>10.4362027567449</v>
      </c>
      <c r="B9170" s="1" t="n">
        <v>17.6711913065137</v>
      </c>
    </row>
    <row r="9171" customFormat="false" ht="15.75" hidden="false" customHeight="false" outlineLevel="0" collapsed="false">
      <c r="A9171" s="1" t="n">
        <v>14.7361539784751</v>
      </c>
      <c r="B9171" s="1" t="n">
        <v>5.05781412776437</v>
      </c>
    </row>
    <row r="9172" customFormat="false" ht="15.75" hidden="false" customHeight="false" outlineLevel="0" collapsed="false">
      <c r="A9172" s="1" t="n">
        <v>27.1902155103135</v>
      </c>
      <c r="B9172" s="1" t="n">
        <v>17.4966719793429</v>
      </c>
    </row>
    <row r="9173" customFormat="false" ht="15.75" hidden="false" customHeight="false" outlineLevel="0" collapsed="false">
      <c r="A9173" s="1" t="n">
        <v>24.490394618565</v>
      </c>
      <c r="B9173" s="1" t="n">
        <v>17.388103478756</v>
      </c>
    </row>
    <row r="9174" customFormat="false" ht="15.75" hidden="false" customHeight="false" outlineLevel="0" collapsed="false">
      <c r="A9174" s="1" t="n">
        <v>24.2725919695366</v>
      </c>
      <c r="B9174" s="1" t="n">
        <v>16.8450175832191</v>
      </c>
    </row>
    <row r="9175" customFormat="false" ht="15.75" hidden="false" customHeight="false" outlineLevel="0" collapsed="false">
      <c r="A9175" s="1" t="n">
        <v>11.0692491613844</v>
      </c>
      <c r="B9175" s="1" t="n">
        <v>20.2986428656329</v>
      </c>
    </row>
    <row r="9176" customFormat="false" ht="15.75" hidden="false" customHeight="false" outlineLevel="0" collapsed="false">
      <c r="A9176" s="1" t="n">
        <v>19.5935608260797</v>
      </c>
      <c r="B9176" s="1" t="n">
        <v>9.75062021165574</v>
      </c>
    </row>
    <row r="9177" customFormat="false" ht="15.75" hidden="false" customHeight="false" outlineLevel="0" collapsed="false">
      <c r="A9177" s="1" t="n">
        <v>10.6366662311074</v>
      </c>
      <c r="B9177" s="1" t="n">
        <v>19.3075526586138</v>
      </c>
    </row>
    <row r="9178" customFormat="false" ht="15.75" hidden="false" customHeight="false" outlineLevel="0" collapsed="false">
      <c r="A9178" s="1" t="n">
        <v>16.968763524463</v>
      </c>
      <c r="B9178" s="1" t="n">
        <v>6.22453103986733</v>
      </c>
    </row>
    <row r="9179" customFormat="false" ht="15.75" hidden="false" customHeight="false" outlineLevel="0" collapsed="false">
      <c r="A9179" s="1" t="n">
        <v>17.5901373706956</v>
      </c>
      <c r="B9179" s="1" t="n">
        <v>8.83622750072413</v>
      </c>
    </row>
    <row r="9180" customFormat="false" ht="15.75" hidden="false" customHeight="false" outlineLevel="0" collapsed="false">
      <c r="A9180" s="1" t="n">
        <v>26.0568733293032</v>
      </c>
      <c r="B9180" s="1" t="n">
        <v>17.0213489587198</v>
      </c>
    </row>
    <row r="9181" customFormat="false" ht="15.75" hidden="false" customHeight="false" outlineLevel="0" collapsed="false">
      <c r="A9181" s="1" t="n">
        <v>26.455102283051</v>
      </c>
      <c r="B9181" s="1" t="n">
        <v>16.0439151717915</v>
      </c>
    </row>
    <row r="9182" customFormat="false" ht="15.75" hidden="false" customHeight="false" outlineLevel="0" collapsed="false">
      <c r="A9182" s="1" t="n">
        <v>16.992285516546</v>
      </c>
      <c r="B9182" s="1" t="n">
        <v>9.7246087849064</v>
      </c>
    </row>
    <row r="9183" customFormat="false" ht="15.75" hidden="false" customHeight="false" outlineLevel="0" collapsed="false">
      <c r="A9183" s="1" t="n">
        <v>11.0855647798078</v>
      </c>
      <c r="B9183" s="1" t="n">
        <v>8.31308826505215</v>
      </c>
    </row>
    <row r="9184" customFormat="false" ht="15.75" hidden="false" customHeight="false" outlineLevel="0" collapsed="false">
      <c r="A9184" s="1" t="n">
        <v>24.7095437742466</v>
      </c>
      <c r="B9184" s="1" t="n">
        <v>19.0605717622254</v>
      </c>
    </row>
    <row r="9185" customFormat="false" ht="15.75" hidden="false" customHeight="false" outlineLevel="0" collapsed="false">
      <c r="A9185" s="1" t="n">
        <v>10.9876426822831</v>
      </c>
      <c r="B9185" s="1" t="n">
        <v>4.98540286682219</v>
      </c>
    </row>
    <row r="9186" customFormat="false" ht="15.75" hidden="false" customHeight="false" outlineLevel="0" collapsed="false">
      <c r="A9186" s="1" t="n">
        <v>16.4461933708296</v>
      </c>
      <c r="B9186" s="1" t="n">
        <v>8.60033252706315</v>
      </c>
    </row>
    <row r="9187" customFormat="false" ht="15.75" hidden="false" customHeight="false" outlineLevel="0" collapsed="false">
      <c r="A9187" s="1" t="n">
        <v>9.15644270029546</v>
      </c>
      <c r="B9187" s="1" t="n">
        <v>19.94224168493</v>
      </c>
    </row>
    <row r="9188" customFormat="false" ht="15.75" hidden="false" customHeight="false" outlineLevel="0" collapsed="false">
      <c r="A9188" s="1" t="n">
        <v>25.844587765709</v>
      </c>
      <c r="B9188" s="1" t="n">
        <v>19.232246150563</v>
      </c>
    </row>
    <row r="9189" customFormat="false" ht="15.75" hidden="false" customHeight="false" outlineLevel="0" collapsed="false">
      <c r="A9189" s="1" t="n">
        <v>19.5956143350538</v>
      </c>
      <c r="B9189" s="1" t="n">
        <v>9.03381472379031</v>
      </c>
    </row>
    <row r="9190" customFormat="false" ht="15.75" hidden="false" customHeight="false" outlineLevel="0" collapsed="false">
      <c r="A9190" s="1" t="n">
        <v>25.230562205708</v>
      </c>
      <c r="B9190" s="1" t="n">
        <v>17.2266443184588</v>
      </c>
    </row>
    <row r="9191" customFormat="false" ht="15.75" hidden="false" customHeight="false" outlineLevel="0" collapsed="false">
      <c r="A9191" s="1" t="n">
        <v>10.9972374231538</v>
      </c>
      <c r="B9191" s="1" t="n">
        <v>18.921910997568</v>
      </c>
    </row>
    <row r="9192" customFormat="false" ht="15.75" hidden="false" customHeight="false" outlineLevel="0" collapsed="false">
      <c r="A9192" s="1" t="n">
        <v>8.10563549126294</v>
      </c>
      <c r="B9192" s="1" t="n">
        <v>19.86345302911</v>
      </c>
    </row>
    <row r="9193" customFormat="false" ht="15.75" hidden="false" customHeight="false" outlineLevel="0" collapsed="false">
      <c r="A9193" s="1" t="n">
        <v>10.0491915235705</v>
      </c>
      <c r="B9193" s="1" t="n">
        <v>16.9868628276558</v>
      </c>
    </row>
    <row r="9194" customFormat="false" ht="15.75" hidden="false" customHeight="false" outlineLevel="0" collapsed="false">
      <c r="A9194" s="1" t="n">
        <v>10.1448387001057</v>
      </c>
      <c r="B9194" s="1" t="n">
        <v>17.2155507958357</v>
      </c>
    </row>
    <row r="9195" customFormat="false" ht="15.75" hidden="false" customHeight="false" outlineLevel="0" collapsed="false">
      <c r="A9195" s="1" t="n">
        <v>24.021576925194</v>
      </c>
      <c r="B9195" s="1" t="n">
        <v>19.5265247017487</v>
      </c>
    </row>
    <row r="9196" customFormat="false" ht="15.75" hidden="false" customHeight="false" outlineLevel="0" collapsed="false">
      <c r="A9196" s="1" t="n">
        <v>11.549661318921</v>
      </c>
      <c r="B9196" s="1" t="n">
        <v>7.38655951204805</v>
      </c>
    </row>
    <row r="9197" customFormat="false" ht="15.75" hidden="false" customHeight="false" outlineLevel="0" collapsed="false">
      <c r="A9197" s="1" t="n">
        <v>25.850677115075</v>
      </c>
      <c r="B9197" s="1" t="n">
        <v>17.517716676625</v>
      </c>
    </row>
    <row r="9198" customFormat="false" ht="15.75" hidden="false" customHeight="false" outlineLevel="0" collapsed="false">
      <c r="A9198" s="1" t="n">
        <v>18.9733947851805</v>
      </c>
      <c r="B9198" s="1" t="n">
        <v>7.48796260698743</v>
      </c>
    </row>
    <row r="9199" customFormat="false" ht="15.75" hidden="false" customHeight="false" outlineLevel="0" collapsed="false">
      <c r="A9199" s="1" t="n">
        <v>7.23563858140483</v>
      </c>
      <c r="B9199" s="1" t="n">
        <v>18.7390893944138</v>
      </c>
    </row>
    <row r="9200" customFormat="false" ht="15.75" hidden="false" customHeight="false" outlineLevel="0" collapsed="false">
      <c r="A9200" s="1" t="n">
        <v>19.5337064692796</v>
      </c>
      <c r="B9200" s="1" t="n">
        <v>8.35207184726078</v>
      </c>
    </row>
    <row r="9201" customFormat="false" ht="15.75" hidden="false" customHeight="false" outlineLevel="0" collapsed="false">
      <c r="A9201" s="1" t="n">
        <v>8.00783911136312</v>
      </c>
      <c r="B9201" s="1" t="n">
        <v>18.0051041483802</v>
      </c>
    </row>
    <row r="9202" customFormat="false" ht="15.75" hidden="false" customHeight="false" outlineLevel="0" collapsed="false">
      <c r="A9202" s="1" t="n">
        <v>8.57725266834112</v>
      </c>
      <c r="B9202" s="1" t="n">
        <v>17.7374100671995</v>
      </c>
    </row>
    <row r="9203" customFormat="false" ht="15.75" hidden="false" customHeight="false" outlineLevel="0" collapsed="false">
      <c r="A9203" s="1" t="n">
        <v>19.1552364113886</v>
      </c>
      <c r="B9203" s="1" t="n">
        <v>6.9206706040476</v>
      </c>
    </row>
    <row r="9204" customFormat="false" ht="15.75" hidden="false" customHeight="false" outlineLevel="0" collapsed="false">
      <c r="A9204" s="1" t="n">
        <v>7.97055216867442</v>
      </c>
      <c r="B9204" s="1" t="n">
        <v>19.9814788609787</v>
      </c>
    </row>
    <row r="9205" customFormat="false" ht="15.75" hidden="false" customHeight="false" outlineLevel="0" collapsed="false">
      <c r="A9205" s="1" t="n">
        <v>13.8119699126898</v>
      </c>
      <c r="B9205" s="1" t="n">
        <v>5.16431212780623</v>
      </c>
    </row>
    <row r="9206" customFormat="false" ht="15.75" hidden="false" customHeight="false" outlineLevel="0" collapsed="false">
      <c r="A9206" s="1" t="n">
        <v>23.4713086896591</v>
      </c>
      <c r="B9206" s="1" t="n">
        <v>16.6115933403256</v>
      </c>
    </row>
    <row r="9207" customFormat="false" ht="15.75" hidden="false" customHeight="false" outlineLevel="0" collapsed="false">
      <c r="A9207" s="1" t="n">
        <v>18.1688227127082</v>
      </c>
      <c r="B9207" s="1" t="n">
        <v>9.78071022889291</v>
      </c>
    </row>
    <row r="9208" customFormat="false" ht="15.75" hidden="false" customHeight="false" outlineLevel="0" collapsed="false">
      <c r="A9208" s="1" t="n">
        <v>19.1303462565579</v>
      </c>
      <c r="B9208" s="1" t="n">
        <v>8.23453305605185</v>
      </c>
    </row>
    <row r="9209" customFormat="false" ht="15.75" hidden="false" customHeight="false" outlineLevel="0" collapsed="false">
      <c r="A9209" s="1" t="n">
        <v>10.1318452141056</v>
      </c>
      <c r="B9209" s="1" t="n">
        <v>16.8851451399712</v>
      </c>
    </row>
    <row r="9210" customFormat="false" ht="15.75" hidden="false" customHeight="false" outlineLevel="0" collapsed="false">
      <c r="A9210" s="1" t="n">
        <v>10.2144804187117</v>
      </c>
      <c r="B9210" s="1" t="n">
        <v>17.7623360402877</v>
      </c>
    </row>
    <row r="9211" customFormat="false" ht="15.75" hidden="false" customHeight="false" outlineLevel="0" collapsed="false">
      <c r="A9211" s="1" t="n">
        <v>17.1457000619306</v>
      </c>
      <c r="B9211" s="1" t="n">
        <v>9.64079278864419</v>
      </c>
    </row>
    <row r="9212" customFormat="false" ht="15.75" hidden="false" customHeight="false" outlineLevel="0" collapsed="false">
      <c r="A9212" s="1" t="n">
        <v>24.1800279230788</v>
      </c>
      <c r="B9212" s="1" t="n">
        <v>16.1618789455089</v>
      </c>
    </row>
    <row r="9213" customFormat="false" ht="15.75" hidden="false" customHeight="false" outlineLevel="0" collapsed="false">
      <c r="A9213" s="1" t="n">
        <v>19.3531685306689</v>
      </c>
      <c r="B9213" s="1" t="n">
        <v>9.50283738491142</v>
      </c>
    </row>
    <row r="9214" customFormat="false" ht="15.75" hidden="false" customHeight="false" outlineLevel="0" collapsed="false">
      <c r="A9214" s="1" t="n">
        <v>19.4030460570906</v>
      </c>
      <c r="B9214" s="1" t="n">
        <v>6.85380415639886</v>
      </c>
    </row>
    <row r="9215" customFormat="false" ht="15.75" hidden="false" customHeight="false" outlineLevel="0" collapsed="false">
      <c r="A9215" s="1" t="n">
        <v>18.2385561672839</v>
      </c>
      <c r="B9215" s="1" t="n">
        <v>8.44330009566558</v>
      </c>
    </row>
    <row r="9216" customFormat="false" ht="15.75" hidden="false" customHeight="false" outlineLevel="0" collapsed="false">
      <c r="A9216" s="1" t="n">
        <v>10.3123946088745</v>
      </c>
      <c r="B9216" s="1" t="n">
        <v>17.8908286862945</v>
      </c>
    </row>
    <row r="9217" customFormat="false" ht="15.75" hidden="false" customHeight="false" outlineLevel="0" collapsed="false">
      <c r="A9217" s="1" t="n">
        <v>24.3588154194649</v>
      </c>
      <c r="B9217" s="1" t="n">
        <v>17.4369524001166</v>
      </c>
    </row>
    <row r="9218" customFormat="false" ht="15.75" hidden="false" customHeight="false" outlineLevel="0" collapsed="false">
      <c r="A9218" s="1" t="n">
        <v>10.8981165610801</v>
      </c>
      <c r="B9218" s="1" t="n">
        <v>7.86487219614412</v>
      </c>
    </row>
    <row r="9219" customFormat="false" ht="15.75" hidden="false" customHeight="false" outlineLevel="0" collapsed="false">
      <c r="A9219" s="1" t="n">
        <v>7.55942930968963</v>
      </c>
      <c r="B9219" s="1" t="n">
        <v>20.3378761532611</v>
      </c>
    </row>
    <row r="9220" customFormat="false" ht="15.75" hidden="false" customHeight="false" outlineLevel="0" collapsed="false">
      <c r="A9220" s="1" t="n">
        <v>24.5370171849419</v>
      </c>
      <c r="B9220" s="1" t="n">
        <v>17.5116456767368</v>
      </c>
    </row>
    <row r="9221" customFormat="false" ht="15.75" hidden="false" customHeight="false" outlineLevel="0" collapsed="false">
      <c r="A9221" s="1" t="n">
        <v>13.7943336815239</v>
      </c>
      <c r="B9221" s="1" t="n">
        <v>5.09553663905824</v>
      </c>
    </row>
    <row r="9222" customFormat="false" ht="15.75" hidden="false" customHeight="false" outlineLevel="0" collapsed="false">
      <c r="A9222" s="1" t="n">
        <v>8.03051034872114</v>
      </c>
      <c r="B9222" s="1" t="n">
        <v>18.5133467794375</v>
      </c>
    </row>
    <row r="9223" customFormat="false" ht="15.75" hidden="false" customHeight="false" outlineLevel="0" collapsed="false">
      <c r="A9223" s="1" t="n">
        <v>10.3277313028519</v>
      </c>
      <c r="B9223" s="1" t="n">
        <v>20.1022351989057</v>
      </c>
    </row>
    <row r="9224" customFormat="false" ht="15.75" hidden="false" customHeight="false" outlineLevel="0" collapsed="false">
      <c r="A9224" s="1" t="n">
        <v>25.7973895462462</v>
      </c>
      <c r="B9224" s="1" t="n">
        <v>16.1416757352946</v>
      </c>
    </row>
    <row r="9225" customFormat="false" ht="15.75" hidden="false" customHeight="false" outlineLevel="0" collapsed="false">
      <c r="A9225" s="1" t="n">
        <v>11.520183969535</v>
      </c>
      <c r="B9225" s="1" t="n">
        <v>7.48418600378811</v>
      </c>
    </row>
    <row r="9226" customFormat="false" ht="15.75" hidden="false" customHeight="false" outlineLevel="0" collapsed="false">
      <c r="A9226" s="1" t="n">
        <v>7.75926153112327</v>
      </c>
      <c r="B9226" s="1" t="n">
        <v>17.085986132668</v>
      </c>
    </row>
    <row r="9227" customFormat="false" ht="15.75" hidden="false" customHeight="false" outlineLevel="0" collapsed="false">
      <c r="A9227" s="1" t="n">
        <v>11.9512047572321</v>
      </c>
      <c r="B9227" s="1" t="n">
        <v>7.77276917589383</v>
      </c>
    </row>
    <row r="9228" customFormat="false" ht="15.75" hidden="false" customHeight="false" outlineLevel="0" collapsed="false">
      <c r="A9228" s="1" t="n">
        <v>17.9760658022746</v>
      </c>
      <c r="B9228" s="1" t="n">
        <v>9.9286128294338</v>
      </c>
    </row>
    <row r="9229" customFormat="false" ht="15.75" hidden="false" customHeight="false" outlineLevel="0" collapsed="false">
      <c r="A9229" s="1" t="n">
        <v>11.6878473410379</v>
      </c>
      <c r="B9229" s="1" t="n">
        <v>7.17238024592927</v>
      </c>
    </row>
    <row r="9230" customFormat="false" ht="15.75" hidden="false" customHeight="false" outlineLevel="0" collapsed="false">
      <c r="A9230" s="1" t="n">
        <v>10.5037084413913</v>
      </c>
      <c r="B9230" s="1" t="n">
        <v>19.7282562602814</v>
      </c>
    </row>
    <row r="9231" customFormat="false" ht="15.75" hidden="false" customHeight="false" outlineLevel="0" collapsed="false">
      <c r="A9231" s="1" t="n">
        <v>10.5979534086398</v>
      </c>
      <c r="B9231" s="1" t="n">
        <v>16.9271769636193</v>
      </c>
    </row>
    <row r="9232" customFormat="false" ht="15.75" hidden="false" customHeight="false" outlineLevel="0" collapsed="false">
      <c r="A9232" s="1" t="n">
        <v>18.4326555000175</v>
      </c>
      <c r="B9232" s="1" t="n">
        <v>8.00797419232196</v>
      </c>
    </row>
    <row r="9233" customFormat="false" ht="15.75" hidden="false" customHeight="false" outlineLevel="0" collapsed="false">
      <c r="A9233" s="1" t="n">
        <v>25.397562149504</v>
      </c>
      <c r="B9233" s="1" t="n">
        <v>17.0165539192646</v>
      </c>
    </row>
    <row r="9234" customFormat="false" ht="15.75" hidden="false" customHeight="false" outlineLevel="0" collapsed="false">
      <c r="A9234" s="1" t="n">
        <v>11.5356166996336</v>
      </c>
      <c r="B9234" s="1" t="n">
        <v>6.06487072135691</v>
      </c>
    </row>
    <row r="9235" customFormat="false" ht="15.75" hidden="false" customHeight="false" outlineLevel="0" collapsed="false">
      <c r="A9235" s="1" t="n">
        <v>10.6383217647959</v>
      </c>
      <c r="B9235" s="1" t="n">
        <v>18.8024773109603</v>
      </c>
    </row>
    <row r="9236" customFormat="false" ht="15.75" hidden="false" customHeight="false" outlineLevel="0" collapsed="false">
      <c r="A9236" s="1" t="n">
        <v>12.6747666693846</v>
      </c>
      <c r="B9236" s="1" t="n">
        <v>7.99391755859719</v>
      </c>
    </row>
    <row r="9237" customFormat="false" ht="15.75" hidden="false" customHeight="false" outlineLevel="0" collapsed="false">
      <c r="A9237" s="1" t="n">
        <v>25.6600417044675</v>
      </c>
      <c r="B9237" s="1" t="n">
        <v>16.4372644699396</v>
      </c>
    </row>
    <row r="9238" customFormat="false" ht="15.75" hidden="false" customHeight="false" outlineLevel="0" collapsed="false">
      <c r="A9238" s="1" t="n">
        <v>25.7724026776497</v>
      </c>
      <c r="B9238" s="1" t="n">
        <v>16.731364769516</v>
      </c>
    </row>
    <row r="9239" customFormat="false" ht="15.75" hidden="false" customHeight="false" outlineLevel="0" collapsed="false">
      <c r="A9239" s="1" t="n">
        <v>13.1654123691596</v>
      </c>
      <c r="B9239" s="1" t="n">
        <v>8.42809126232917</v>
      </c>
    </row>
    <row r="9240" customFormat="false" ht="15.75" hidden="false" customHeight="false" outlineLevel="0" collapsed="false">
      <c r="A9240" s="1" t="n">
        <v>11.1599209909949</v>
      </c>
      <c r="B9240" s="1" t="n">
        <v>5.54675119861351</v>
      </c>
    </row>
    <row r="9241" customFormat="false" ht="15.75" hidden="false" customHeight="false" outlineLevel="0" collapsed="false">
      <c r="A9241" s="1" t="n">
        <v>10.6573418350711</v>
      </c>
      <c r="B9241" s="1" t="n">
        <v>6.09547486013799</v>
      </c>
    </row>
    <row r="9242" customFormat="false" ht="15.75" hidden="false" customHeight="false" outlineLevel="0" collapsed="false">
      <c r="A9242" s="1" t="n">
        <v>25.6537927543264</v>
      </c>
      <c r="B9242" s="1" t="n">
        <v>17.1946262184471</v>
      </c>
    </row>
    <row r="9243" customFormat="false" ht="15.75" hidden="false" customHeight="false" outlineLevel="0" collapsed="false">
      <c r="A9243" s="1" t="n">
        <v>7.32892544996372</v>
      </c>
      <c r="B9243" s="1" t="n">
        <v>18.4925664799339</v>
      </c>
    </row>
    <row r="9244" customFormat="false" ht="15.75" hidden="false" customHeight="false" outlineLevel="0" collapsed="false">
      <c r="A9244" s="1" t="n">
        <v>9.6833101701788</v>
      </c>
      <c r="B9244" s="1" t="n">
        <v>18.5227939303818</v>
      </c>
    </row>
    <row r="9245" customFormat="false" ht="15.75" hidden="false" customHeight="false" outlineLevel="0" collapsed="false">
      <c r="A9245" s="1" t="n">
        <v>25.2552546615272</v>
      </c>
      <c r="B9245" s="1" t="n">
        <v>19.4260012055885</v>
      </c>
    </row>
    <row r="9246" customFormat="false" ht="15.75" hidden="false" customHeight="false" outlineLevel="0" collapsed="false">
      <c r="A9246" s="1" t="n">
        <v>25.6763363917723</v>
      </c>
      <c r="B9246" s="1" t="n">
        <v>18.0558219616167</v>
      </c>
    </row>
    <row r="9247" customFormat="false" ht="15.75" hidden="false" customHeight="false" outlineLevel="0" collapsed="false">
      <c r="A9247" s="1" t="n">
        <v>23.5760365452534</v>
      </c>
      <c r="B9247" s="1" t="n">
        <v>18.7107425446049</v>
      </c>
    </row>
    <row r="9248" customFormat="false" ht="15.75" hidden="false" customHeight="false" outlineLevel="0" collapsed="false">
      <c r="A9248" s="1" t="n">
        <v>25.3608039033251</v>
      </c>
      <c r="B9248" s="1" t="n">
        <v>18.7181052037786</v>
      </c>
    </row>
    <row r="9249" customFormat="false" ht="15.75" hidden="false" customHeight="false" outlineLevel="0" collapsed="false">
      <c r="A9249" s="1" t="n">
        <v>25.1794581766058</v>
      </c>
      <c r="B9249" s="1" t="n">
        <v>15.9896165229535</v>
      </c>
    </row>
    <row r="9250" customFormat="false" ht="15.75" hidden="false" customHeight="false" outlineLevel="0" collapsed="false">
      <c r="A9250" s="1" t="n">
        <v>8.32417409925492</v>
      </c>
      <c r="B9250" s="1" t="n">
        <v>17.5267357961287</v>
      </c>
    </row>
    <row r="9251" customFormat="false" ht="15.75" hidden="false" customHeight="false" outlineLevel="0" collapsed="false">
      <c r="A9251" s="1" t="n">
        <v>20.0547912909467</v>
      </c>
      <c r="B9251" s="1" t="n">
        <v>9.88244751128831</v>
      </c>
    </row>
    <row r="9252" customFormat="false" ht="15.75" hidden="false" customHeight="false" outlineLevel="0" collapsed="false">
      <c r="A9252" s="1" t="n">
        <v>9.28915488129937</v>
      </c>
      <c r="B9252" s="1" t="n">
        <v>18.7529440347577</v>
      </c>
    </row>
    <row r="9253" customFormat="false" ht="15.75" hidden="false" customHeight="false" outlineLevel="0" collapsed="false">
      <c r="A9253" s="1" t="n">
        <v>17.7925764481622</v>
      </c>
      <c r="B9253" s="1" t="n">
        <v>8.13952639402138</v>
      </c>
    </row>
    <row r="9254" customFormat="false" ht="15.75" hidden="false" customHeight="false" outlineLevel="0" collapsed="false">
      <c r="A9254" s="1" t="n">
        <v>11.1815002269957</v>
      </c>
      <c r="B9254" s="1" t="n">
        <v>19.0104666667722</v>
      </c>
    </row>
    <row r="9255" customFormat="false" ht="15.75" hidden="false" customHeight="false" outlineLevel="0" collapsed="false">
      <c r="A9255" s="1" t="n">
        <v>13.8820944999258</v>
      </c>
      <c r="B9255" s="1" t="n">
        <v>8.72097532751584</v>
      </c>
    </row>
    <row r="9256" customFormat="false" ht="15.75" hidden="false" customHeight="false" outlineLevel="0" collapsed="false">
      <c r="A9256" s="1" t="n">
        <v>8.48069091863072</v>
      </c>
      <c r="B9256" s="1" t="n">
        <v>17.6081464188636</v>
      </c>
    </row>
    <row r="9257" customFormat="false" ht="15.75" hidden="false" customHeight="false" outlineLevel="0" collapsed="false">
      <c r="A9257" s="1" t="n">
        <v>9.20003913575001</v>
      </c>
      <c r="B9257" s="1" t="n">
        <v>20.3942535990058</v>
      </c>
    </row>
    <row r="9258" customFormat="false" ht="15.75" hidden="false" customHeight="false" outlineLevel="0" collapsed="false">
      <c r="A9258" s="1" t="n">
        <v>9.98833468788418</v>
      </c>
      <c r="B9258" s="1" t="n">
        <v>17.5839665197261</v>
      </c>
    </row>
    <row r="9259" customFormat="false" ht="15.75" hidden="false" customHeight="false" outlineLevel="0" collapsed="false">
      <c r="A9259" s="1" t="n">
        <v>8.14432609409398</v>
      </c>
      <c r="B9259" s="1" t="n">
        <v>17.5562652985024</v>
      </c>
    </row>
    <row r="9260" customFormat="false" ht="15.75" hidden="false" customHeight="false" outlineLevel="0" collapsed="false">
      <c r="A9260" s="1" t="n">
        <v>26.9330958193779</v>
      </c>
      <c r="B9260" s="1" t="n">
        <v>17.726326222868</v>
      </c>
    </row>
    <row r="9261" customFormat="false" ht="15.75" hidden="false" customHeight="false" outlineLevel="0" collapsed="false">
      <c r="A9261" s="1" t="n">
        <v>7.74659245913722</v>
      </c>
      <c r="B9261" s="1" t="n">
        <v>18.9219471874108</v>
      </c>
    </row>
    <row r="9262" customFormat="false" ht="15.75" hidden="false" customHeight="false" outlineLevel="0" collapsed="false">
      <c r="A9262" s="1" t="n">
        <v>16.400188168479</v>
      </c>
      <c r="B9262" s="1" t="n">
        <v>7.02258151611548</v>
      </c>
    </row>
    <row r="9263" customFormat="false" ht="15.75" hidden="false" customHeight="false" outlineLevel="0" collapsed="false">
      <c r="A9263" s="1" t="n">
        <v>11.0900924218252</v>
      </c>
      <c r="B9263" s="1" t="n">
        <v>8.49008243689298</v>
      </c>
    </row>
    <row r="9264" customFormat="false" ht="15.75" hidden="false" customHeight="false" outlineLevel="0" collapsed="false">
      <c r="A9264" s="1" t="n">
        <v>8.71783610282713</v>
      </c>
      <c r="B9264" s="1" t="n">
        <v>17.2844366122874</v>
      </c>
    </row>
    <row r="9265" customFormat="false" ht="15.75" hidden="false" customHeight="false" outlineLevel="0" collapsed="false">
      <c r="A9265" s="1" t="n">
        <v>24.5186832247906</v>
      </c>
      <c r="B9265" s="1" t="n">
        <v>17.5527617819843</v>
      </c>
    </row>
    <row r="9266" customFormat="false" ht="15.75" hidden="false" customHeight="false" outlineLevel="0" collapsed="false">
      <c r="A9266" s="1" t="n">
        <v>14.1319387506863</v>
      </c>
      <c r="B9266" s="1" t="n">
        <v>7.81326579706193</v>
      </c>
    </row>
    <row r="9267" customFormat="false" ht="15.75" hidden="false" customHeight="false" outlineLevel="0" collapsed="false">
      <c r="A9267" s="1" t="n">
        <v>12.1362476680953</v>
      </c>
      <c r="B9267" s="1" t="n">
        <v>7.02322968738185</v>
      </c>
    </row>
    <row r="9268" customFormat="false" ht="15.75" hidden="false" customHeight="false" outlineLevel="0" collapsed="false">
      <c r="A9268" s="1" t="n">
        <v>10.4665496758846</v>
      </c>
      <c r="B9268" s="1" t="n">
        <v>17.0621987519057</v>
      </c>
    </row>
    <row r="9269" customFormat="false" ht="15.75" hidden="false" customHeight="false" outlineLevel="0" collapsed="false">
      <c r="A9269" s="1" t="n">
        <v>10.1001778277056</v>
      </c>
      <c r="B9269" s="1" t="n">
        <v>18.9963305585727</v>
      </c>
    </row>
    <row r="9270" customFormat="false" ht="15.75" hidden="false" customHeight="false" outlineLevel="0" collapsed="false">
      <c r="A9270" s="1" t="n">
        <v>25.2296673364563</v>
      </c>
      <c r="B9270" s="1" t="n">
        <v>17.3186524002399</v>
      </c>
    </row>
    <row r="9271" customFormat="false" ht="15.75" hidden="false" customHeight="false" outlineLevel="0" collapsed="false">
      <c r="A9271" s="1" t="n">
        <v>11.8360787606807</v>
      </c>
      <c r="B9271" s="1" t="n">
        <v>8.31911915890516</v>
      </c>
    </row>
    <row r="9272" customFormat="false" ht="15.75" hidden="false" customHeight="false" outlineLevel="0" collapsed="false">
      <c r="A9272" s="1" t="n">
        <v>8.09324477406701</v>
      </c>
      <c r="B9272" s="1" t="n">
        <v>16.7567643605599</v>
      </c>
    </row>
    <row r="9273" customFormat="false" ht="15.75" hidden="false" customHeight="false" outlineLevel="0" collapsed="false">
      <c r="A9273" s="1" t="n">
        <v>17.5361002410915</v>
      </c>
      <c r="B9273" s="1" t="n">
        <v>8.59130858757233</v>
      </c>
    </row>
    <row r="9274" customFormat="false" ht="15.75" hidden="false" customHeight="false" outlineLevel="0" collapsed="false">
      <c r="A9274" s="1" t="n">
        <v>10.8819142878489</v>
      </c>
      <c r="B9274" s="1" t="n">
        <v>7.59060888518568</v>
      </c>
    </row>
    <row r="9275" customFormat="false" ht="15.75" hidden="false" customHeight="false" outlineLevel="0" collapsed="false">
      <c r="A9275" s="1" t="n">
        <v>10.8717638713637</v>
      </c>
      <c r="B9275" s="1" t="n">
        <v>17.3960681483921</v>
      </c>
    </row>
    <row r="9276" customFormat="false" ht="15.75" hidden="false" customHeight="false" outlineLevel="0" collapsed="false">
      <c r="A9276" s="1" t="n">
        <v>26.8196700545964</v>
      </c>
      <c r="B9276" s="1" t="n">
        <v>16.2117333623586</v>
      </c>
    </row>
    <row r="9277" customFormat="false" ht="15.75" hidden="false" customHeight="false" outlineLevel="0" collapsed="false">
      <c r="A9277" s="1" t="n">
        <v>14.7892500173828</v>
      </c>
      <c r="B9277" s="1" t="n">
        <v>7.10414056824358</v>
      </c>
    </row>
    <row r="9278" customFormat="false" ht="15.75" hidden="false" customHeight="false" outlineLevel="0" collapsed="false">
      <c r="A9278" s="1" t="n">
        <v>19.885487717148</v>
      </c>
      <c r="B9278" s="1" t="n">
        <v>8.10344087101957</v>
      </c>
    </row>
    <row r="9279" customFormat="false" ht="15.75" hidden="false" customHeight="false" outlineLevel="0" collapsed="false">
      <c r="A9279" s="1" t="n">
        <v>26.4775095672316</v>
      </c>
      <c r="B9279" s="1" t="n">
        <v>18.0008014201775</v>
      </c>
    </row>
    <row r="9280" customFormat="false" ht="15.75" hidden="false" customHeight="false" outlineLevel="0" collapsed="false">
      <c r="A9280" s="1" t="n">
        <v>23.6178405647787</v>
      </c>
      <c r="B9280" s="1" t="n">
        <v>15.9815646965723</v>
      </c>
    </row>
    <row r="9281" customFormat="false" ht="15.75" hidden="false" customHeight="false" outlineLevel="0" collapsed="false">
      <c r="A9281" s="1" t="n">
        <v>19.169224930499</v>
      </c>
      <c r="B9281" s="1" t="n">
        <v>7.36487588706295</v>
      </c>
    </row>
    <row r="9282" customFormat="false" ht="15.75" hidden="false" customHeight="false" outlineLevel="0" collapsed="false">
      <c r="A9282" s="1" t="n">
        <v>24.6192408886877</v>
      </c>
      <c r="B9282" s="1" t="n">
        <v>19.3584827164631</v>
      </c>
    </row>
    <row r="9283" customFormat="false" ht="15.75" hidden="false" customHeight="false" outlineLevel="0" collapsed="false">
      <c r="A9283" s="1" t="n">
        <v>7.04475373903419</v>
      </c>
      <c r="B9283" s="1" t="n">
        <v>17.7558201129111</v>
      </c>
    </row>
    <row r="9284" customFormat="false" ht="15.75" hidden="false" customHeight="false" outlineLevel="0" collapsed="false">
      <c r="A9284" s="1" t="n">
        <v>13.2221590897357</v>
      </c>
      <c r="B9284" s="1" t="n">
        <v>8.62283746522424</v>
      </c>
    </row>
    <row r="9285" customFormat="false" ht="15.75" hidden="false" customHeight="false" outlineLevel="0" collapsed="false">
      <c r="A9285" s="1" t="n">
        <v>10.9228755372973</v>
      </c>
      <c r="B9285" s="1" t="n">
        <v>7.78691933039728</v>
      </c>
    </row>
    <row r="9286" customFormat="false" ht="15.75" hidden="false" customHeight="false" outlineLevel="0" collapsed="false">
      <c r="A9286" s="1" t="n">
        <v>26.1563629839439</v>
      </c>
      <c r="B9286" s="1" t="n">
        <v>18.1470176650124</v>
      </c>
    </row>
    <row r="9287" customFormat="false" ht="15.75" hidden="false" customHeight="false" outlineLevel="0" collapsed="false">
      <c r="A9287" s="1" t="n">
        <v>13.8215789744537</v>
      </c>
      <c r="B9287" s="1" t="n">
        <v>5.00528981301631</v>
      </c>
    </row>
    <row r="9288" customFormat="false" ht="15.75" hidden="false" customHeight="false" outlineLevel="0" collapsed="false">
      <c r="A9288" s="1" t="n">
        <v>16.814002754107</v>
      </c>
      <c r="B9288" s="1" t="n">
        <v>9.02287029398991</v>
      </c>
    </row>
    <row r="9289" customFormat="false" ht="15.75" hidden="false" customHeight="false" outlineLevel="0" collapsed="false">
      <c r="A9289" s="1" t="n">
        <v>13.301746284138</v>
      </c>
      <c r="B9289" s="1" t="n">
        <v>7.61276242887227</v>
      </c>
    </row>
    <row r="9290" customFormat="false" ht="15.75" hidden="false" customHeight="false" outlineLevel="0" collapsed="false">
      <c r="A9290" s="1" t="n">
        <v>13.3444847422505</v>
      </c>
      <c r="B9290" s="1" t="n">
        <v>8.41255067148817</v>
      </c>
    </row>
    <row r="9291" customFormat="false" ht="15.75" hidden="false" customHeight="false" outlineLevel="0" collapsed="false">
      <c r="A9291" s="1" t="n">
        <v>23.9064850012271</v>
      </c>
      <c r="B9291" s="1" t="n">
        <v>17.1064999770042</v>
      </c>
    </row>
    <row r="9292" customFormat="false" ht="15.75" hidden="false" customHeight="false" outlineLevel="0" collapsed="false">
      <c r="A9292" s="1" t="n">
        <v>24.3735218287478</v>
      </c>
      <c r="B9292" s="1" t="n">
        <v>19.3173255764761</v>
      </c>
    </row>
    <row r="9293" customFormat="false" ht="15.75" hidden="false" customHeight="false" outlineLevel="0" collapsed="false">
      <c r="A9293" s="1" t="n">
        <v>14.0908780923055</v>
      </c>
      <c r="B9293" s="1" t="n">
        <v>6.92099964591036</v>
      </c>
    </row>
    <row r="9294" customFormat="false" ht="15.75" hidden="false" customHeight="false" outlineLevel="0" collapsed="false">
      <c r="A9294" s="1" t="n">
        <v>18.0792137734867</v>
      </c>
      <c r="B9294" s="1" t="n">
        <v>8.19478821902689</v>
      </c>
    </row>
    <row r="9295" customFormat="false" ht="15.75" hidden="false" customHeight="false" outlineLevel="0" collapsed="false">
      <c r="A9295" s="1" t="n">
        <v>26.9003740127685</v>
      </c>
      <c r="B9295" s="1" t="n">
        <v>19.2082704456769</v>
      </c>
    </row>
    <row r="9296" customFormat="false" ht="15.75" hidden="false" customHeight="false" outlineLevel="0" collapsed="false">
      <c r="A9296" s="1" t="n">
        <v>13.9586356059796</v>
      </c>
      <c r="B9296" s="1" t="n">
        <v>5.85909646417533</v>
      </c>
    </row>
    <row r="9297" customFormat="false" ht="15.75" hidden="false" customHeight="false" outlineLevel="0" collapsed="false">
      <c r="A9297" s="1" t="n">
        <v>26.3522211191619</v>
      </c>
      <c r="B9297" s="1" t="n">
        <v>19.6756132247349</v>
      </c>
    </row>
    <row r="9298" customFormat="false" ht="15.75" hidden="false" customHeight="false" outlineLevel="0" collapsed="false">
      <c r="A9298" s="1" t="n">
        <v>18.9417986323249</v>
      </c>
      <c r="B9298" s="1" t="n">
        <v>8.34122159102067</v>
      </c>
    </row>
    <row r="9299" customFormat="false" ht="15.75" hidden="false" customHeight="false" outlineLevel="0" collapsed="false">
      <c r="A9299" s="1" t="n">
        <v>9.6509893844438</v>
      </c>
      <c r="B9299" s="1" t="n">
        <v>19.8768512661758</v>
      </c>
    </row>
    <row r="9300" customFormat="false" ht="15.75" hidden="false" customHeight="false" outlineLevel="0" collapsed="false">
      <c r="A9300" s="1" t="n">
        <v>26.1710576314797</v>
      </c>
      <c r="B9300" s="1" t="n">
        <v>19.0341533309449</v>
      </c>
    </row>
    <row r="9301" customFormat="false" ht="15.75" hidden="false" customHeight="false" outlineLevel="0" collapsed="false">
      <c r="A9301" s="1" t="n">
        <v>14.6502246968357</v>
      </c>
      <c r="B9301" s="1" t="n">
        <v>7.07603667470337</v>
      </c>
    </row>
    <row r="9302" customFormat="false" ht="15.75" hidden="false" customHeight="false" outlineLevel="0" collapsed="false">
      <c r="A9302" s="1" t="n">
        <v>19.7480442710759</v>
      </c>
      <c r="B9302" s="1" t="n">
        <v>9.32429830114043</v>
      </c>
    </row>
    <row r="9303" customFormat="false" ht="15.75" hidden="false" customHeight="false" outlineLevel="0" collapsed="false">
      <c r="A9303" s="1" t="n">
        <v>16.4930423678655</v>
      </c>
      <c r="B9303" s="1" t="n">
        <v>8.41925852391623</v>
      </c>
    </row>
    <row r="9304" customFormat="false" ht="15.75" hidden="false" customHeight="false" outlineLevel="0" collapsed="false">
      <c r="A9304" s="1" t="n">
        <v>13.22505220847</v>
      </c>
      <c r="B9304" s="1" t="n">
        <v>5.55146201248434</v>
      </c>
    </row>
    <row r="9305" customFormat="false" ht="15.75" hidden="false" customHeight="false" outlineLevel="0" collapsed="false">
      <c r="A9305" s="1" t="n">
        <v>25.3343094467076</v>
      </c>
      <c r="B9305" s="1" t="n">
        <v>17.1200377019775</v>
      </c>
    </row>
    <row r="9306" customFormat="false" ht="15.75" hidden="false" customHeight="false" outlineLevel="0" collapsed="false">
      <c r="A9306" s="1" t="n">
        <v>11.2720306289954</v>
      </c>
      <c r="B9306" s="1" t="n">
        <v>5.94997255151762</v>
      </c>
    </row>
    <row r="9307" customFormat="false" ht="15.75" hidden="false" customHeight="false" outlineLevel="0" collapsed="false">
      <c r="A9307" s="1" t="n">
        <v>14.7932313875084</v>
      </c>
      <c r="B9307" s="1" t="n">
        <v>8.24766801065411</v>
      </c>
    </row>
    <row r="9308" customFormat="false" ht="15.75" hidden="false" customHeight="false" outlineLevel="0" collapsed="false">
      <c r="A9308" s="1" t="n">
        <v>8.17547911165567</v>
      </c>
      <c r="B9308" s="1" t="n">
        <v>20.389580410674</v>
      </c>
    </row>
    <row r="9309" customFormat="false" ht="15.75" hidden="false" customHeight="false" outlineLevel="0" collapsed="false">
      <c r="A9309" s="1" t="n">
        <v>25.3273802277616</v>
      </c>
      <c r="B9309" s="1" t="n">
        <v>17.7610399126184</v>
      </c>
    </row>
    <row r="9310" customFormat="false" ht="15.75" hidden="false" customHeight="false" outlineLevel="0" collapsed="false">
      <c r="A9310" s="1" t="n">
        <v>8.77632646799157</v>
      </c>
      <c r="B9310" s="1" t="n">
        <v>19.5280283678428</v>
      </c>
    </row>
    <row r="9311" customFormat="false" ht="15.75" hidden="false" customHeight="false" outlineLevel="0" collapsed="false">
      <c r="A9311" s="1" t="n">
        <v>23.7733899180717</v>
      </c>
      <c r="B9311" s="1" t="n">
        <v>19.0092767544092</v>
      </c>
    </row>
    <row r="9312" customFormat="false" ht="15.75" hidden="false" customHeight="false" outlineLevel="0" collapsed="false">
      <c r="A9312" s="1" t="n">
        <v>9.54917776368454</v>
      </c>
      <c r="B9312" s="1" t="n">
        <v>19.8740968143072</v>
      </c>
    </row>
    <row r="9313" customFormat="false" ht="15.75" hidden="false" customHeight="false" outlineLevel="0" collapsed="false">
      <c r="A9313" s="1" t="n">
        <v>19.170550027003</v>
      </c>
      <c r="B9313" s="1" t="n">
        <v>8.40254372133965</v>
      </c>
    </row>
    <row r="9314" customFormat="false" ht="15.75" hidden="false" customHeight="false" outlineLevel="0" collapsed="false">
      <c r="A9314" s="1" t="n">
        <v>23.9963799819961</v>
      </c>
      <c r="B9314" s="1" t="n">
        <v>17.2441858867949</v>
      </c>
    </row>
    <row r="9315" customFormat="false" ht="15.75" hidden="false" customHeight="false" outlineLevel="0" collapsed="false">
      <c r="A9315" s="1" t="n">
        <v>25.9966488903556</v>
      </c>
      <c r="B9315" s="1" t="n">
        <v>18.6101287745026</v>
      </c>
    </row>
    <row r="9316" customFormat="false" ht="15.75" hidden="false" customHeight="false" outlineLevel="0" collapsed="false">
      <c r="A9316" s="1" t="n">
        <v>14.1281194116043</v>
      </c>
      <c r="B9316" s="1" t="n">
        <v>7.90550472129309</v>
      </c>
    </row>
    <row r="9317" customFormat="false" ht="15.75" hidden="false" customHeight="false" outlineLevel="0" collapsed="false">
      <c r="A9317" s="1" t="n">
        <v>18.4661070805563</v>
      </c>
      <c r="B9317" s="1" t="n">
        <v>7.88211066724665</v>
      </c>
    </row>
    <row r="9318" customFormat="false" ht="15.75" hidden="false" customHeight="false" outlineLevel="0" collapsed="false">
      <c r="A9318" s="1" t="n">
        <v>19.2796993751466</v>
      </c>
      <c r="B9318" s="1" t="n">
        <v>7.3300666489044</v>
      </c>
    </row>
    <row r="9319" customFormat="false" ht="15.75" hidden="false" customHeight="false" outlineLevel="0" collapsed="false">
      <c r="A9319" s="1" t="n">
        <v>10.7892309768136</v>
      </c>
      <c r="B9319" s="1" t="n">
        <v>7.99115785822229</v>
      </c>
    </row>
    <row r="9320" customFormat="false" ht="15.75" hidden="false" customHeight="false" outlineLevel="0" collapsed="false">
      <c r="A9320" s="1" t="n">
        <v>18.6929765256367</v>
      </c>
      <c r="B9320" s="1" t="n">
        <v>6.77079504008906</v>
      </c>
    </row>
    <row r="9321" customFormat="false" ht="15.75" hidden="false" customHeight="false" outlineLevel="0" collapsed="false">
      <c r="A9321" s="1" t="n">
        <v>23.9899693526226</v>
      </c>
      <c r="B9321" s="1" t="n">
        <v>19.2220139730985</v>
      </c>
    </row>
    <row r="9322" customFormat="false" ht="15.75" hidden="false" customHeight="false" outlineLevel="0" collapsed="false">
      <c r="A9322" s="1" t="n">
        <v>26.5193733115754</v>
      </c>
      <c r="B9322" s="1" t="n">
        <v>18.3783102794059</v>
      </c>
    </row>
    <row r="9323" customFormat="false" ht="15.75" hidden="false" customHeight="false" outlineLevel="0" collapsed="false">
      <c r="A9323" s="1" t="n">
        <v>12.4977642973986</v>
      </c>
      <c r="B9323" s="1" t="n">
        <v>6.18990398246293</v>
      </c>
    </row>
    <row r="9324" customFormat="false" ht="15.75" hidden="false" customHeight="false" outlineLevel="0" collapsed="false">
      <c r="A9324" s="1" t="n">
        <v>24.8658265059674</v>
      </c>
      <c r="B9324" s="1" t="n">
        <v>17.093000415218</v>
      </c>
    </row>
    <row r="9325" customFormat="false" ht="15.75" hidden="false" customHeight="false" outlineLevel="0" collapsed="false">
      <c r="A9325" s="1" t="n">
        <v>27.1357121190066</v>
      </c>
      <c r="B9325" s="1" t="n">
        <v>18.9455340671294</v>
      </c>
    </row>
    <row r="9326" customFormat="false" ht="15.75" hidden="false" customHeight="false" outlineLevel="0" collapsed="false">
      <c r="A9326" s="1" t="n">
        <v>25.9824270948593</v>
      </c>
      <c r="B9326" s="1" t="n">
        <v>19.1935333768358</v>
      </c>
    </row>
    <row r="9327" customFormat="false" ht="15.75" hidden="false" customHeight="false" outlineLevel="0" collapsed="false">
      <c r="A9327" s="1" t="n">
        <v>13.0145536825688</v>
      </c>
      <c r="B9327" s="1" t="n">
        <v>6.84365218366054</v>
      </c>
    </row>
    <row r="9328" customFormat="false" ht="15.75" hidden="false" customHeight="false" outlineLevel="0" collapsed="false">
      <c r="A9328" s="1" t="n">
        <v>18.1026189004767</v>
      </c>
      <c r="B9328" s="1" t="n">
        <v>7.68618767014875</v>
      </c>
    </row>
    <row r="9329" customFormat="false" ht="15.75" hidden="false" customHeight="false" outlineLevel="0" collapsed="false">
      <c r="A9329" s="1" t="n">
        <v>27.2086598648846</v>
      </c>
      <c r="B9329" s="1" t="n">
        <v>17.0736118387752</v>
      </c>
    </row>
    <row r="9330" customFormat="false" ht="15.75" hidden="false" customHeight="false" outlineLevel="0" collapsed="false">
      <c r="A9330" s="1" t="n">
        <v>18.9947062087058</v>
      </c>
      <c r="B9330" s="1" t="n">
        <v>6.28492289350403</v>
      </c>
    </row>
    <row r="9331" customFormat="false" ht="15.75" hidden="false" customHeight="false" outlineLevel="0" collapsed="false">
      <c r="A9331" s="1" t="n">
        <v>7.52778000209941</v>
      </c>
      <c r="B9331" s="1" t="n">
        <v>17.2176265958673</v>
      </c>
    </row>
    <row r="9332" customFormat="false" ht="15.75" hidden="false" customHeight="false" outlineLevel="0" collapsed="false">
      <c r="A9332" s="1" t="n">
        <v>13.1578557147887</v>
      </c>
      <c r="B9332" s="1" t="n">
        <v>7.98336029729756</v>
      </c>
    </row>
    <row r="9333" customFormat="false" ht="15.75" hidden="false" customHeight="false" outlineLevel="0" collapsed="false">
      <c r="A9333" s="1" t="n">
        <v>13.1086339097315</v>
      </c>
      <c r="B9333" s="1" t="n">
        <v>5.07035028930751</v>
      </c>
    </row>
    <row r="9334" customFormat="false" ht="15.75" hidden="false" customHeight="false" outlineLevel="0" collapsed="false">
      <c r="A9334" s="1" t="n">
        <v>13.5471068819562</v>
      </c>
      <c r="B9334" s="1" t="n">
        <v>7.48789537886771</v>
      </c>
    </row>
    <row r="9335" customFormat="false" ht="15.75" hidden="false" customHeight="false" outlineLevel="0" collapsed="false">
      <c r="A9335" s="1" t="n">
        <v>8.73105959413653</v>
      </c>
      <c r="B9335" s="1" t="n">
        <v>19.9106657195471</v>
      </c>
    </row>
    <row r="9336" customFormat="false" ht="15.75" hidden="false" customHeight="false" outlineLevel="0" collapsed="false">
      <c r="A9336" s="1" t="n">
        <v>18.5237614500037</v>
      </c>
      <c r="B9336" s="1" t="n">
        <v>9.2114231282404</v>
      </c>
    </row>
    <row r="9337" customFormat="false" ht="15.75" hidden="false" customHeight="false" outlineLevel="0" collapsed="false">
      <c r="A9337" s="1" t="n">
        <v>14.7391704874814</v>
      </c>
      <c r="B9337" s="1" t="n">
        <v>7.05463279564609</v>
      </c>
    </row>
    <row r="9338" customFormat="false" ht="15.75" hidden="false" customHeight="false" outlineLevel="0" collapsed="false">
      <c r="A9338" s="1" t="n">
        <v>17.7571228539184</v>
      </c>
      <c r="B9338" s="1" t="n">
        <v>9.18312601132318</v>
      </c>
    </row>
    <row r="9339" customFormat="false" ht="15.75" hidden="false" customHeight="false" outlineLevel="0" collapsed="false">
      <c r="A9339" s="1" t="n">
        <v>12.0000539199293</v>
      </c>
      <c r="B9339" s="1" t="n">
        <v>7.34374139199012</v>
      </c>
    </row>
    <row r="9340" customFormat="false" ht="15.75" hidden="false" customHeight="false" outlineLevel="0" collapsed="false">
      <c r="A9340" s="1" t="n">
        <v>12.2598170657943</v>
      </c>
      <c r="B9340" s="1" t="n">
        <v>8.28829718549585</v>
      </c>
    </row>
    <row r="9341" customFormat="false" ht="15.75" hidden="false" customHeight="false" outlineLevel="0" collapsed="false">
      <c r="A9341" s="1" t="n">
        <v>17.8487410661525</v>
      </c>
      <c r="B9341" s="1" t="n">
        <v>8.08520411938391</v>
      </c>
    </row>
    <row r="9342" customFormat="false" ht="15.75" hidden="false" customHeight="false" outlineLevel="0" collapsed="false">
      <c r="A9342" s="1" t="n">
        <v>9.49052702820192</v>
      </c>
      <c r="B9342" s="1" t="n">
        <v>18.1409951527599</v>
      </c>
    </row>
    <row r="9343" customFormat="false" ht="15.75" hidden="false" customHeight="false" outlineLevel="0" collapsed="false">
      <c r="A9343" s="1" t="n">
        <v>16.3650381577213</v>
      </c>
      <c r="B9343" s="1" t="n">
        <v>8.8352890313602</v>
      </c>
    </row>
    <row r="9344" customFormat="false" ht="15.75" hidden="false" customHeight="false" outlineLevel="0" collapsed="false">
      <c r="A9344" s="1" t="n">
        <v>24.2321412265152</v>
      </c>
      <c r="B9344" s="1" t="n">
        <v>16.9539083272598</v>
      </c>
    </row>
    <row r="9345" customFormat="false" ht="15.75" hidden="false" customHeight="false" outlineLevel="0" collapsed="false">
      <c r="A9345" s="1" t="n">
        <v>17.1411770417335</v>
      </c>
      <c r="B9345" s="1" t="n">
        <v>9.36985254272589</v>
      </c>
    </row>
    <row r="9346" customFormat="false" ht="15.75" hidden="false" customHeight="false" outlineLevel="0" collapsed="false">
      <c r="A9346" s="1" t="n">
        <v>23.589117727708</v>
      </c>
      <c r="B9346" s="1" t="n">
        <v>17.395773999649</v>
      </c>
    </row>
    <row r="9347" customFormat="false" ht="15.75" hidden="false" customHeight="false" outlineLevel="0" collapsed="false">
      <c r="A9347" s="1" t="n">
        <v>26.3813470794761</v>
      </c>
      <c r="B9347" s="1" t="n">
        <v>18.903462728838</v>
      </c>
    </row>
    <row r="9348" customFormat="false" ht="15.75" hidden="false" customHeight="false" outlineLevel="0" collapsed="false">
      <c r="A9348" s="1" t="n">
        <v>9.54319009449548</v>
      </c>
      <c r="B9348" s="1" t="n">
        <v>17.9176383869085</v>
      </c>
    </row>
    <row r="9349" customFormat="false" ht="15.75" hidden="false" customHeight="false" outlineLevel="0" collapsed="false">
      <c r="A9349" s="1" t="n">
        <v>16.7517205463208</v>
      </c>
      <c r="B9349" s="1" t="n">
        <v>6.55114311982345</v>
      </c>
    </row>
    <row r="9350" customFormat="false" ht="15.75" hidden="false" customHeight="false" outlineLevel="0" collapsed="false">
      <c r="A9350" s="1" t="n">
        <v>19.6185645811712</v>
      </c>
      <c r="B9350" s="1" t="n">
        <v>7.14913451626225</v>
      </c>
    </row>
    <row r="9351" customFormat="false" ht="15.75" hidden="false" customHeight="false" outlineLevel="0" collapsed="false">
      <c r="A9351" s="1" t="n">
        <v>16.4159740149177</v>
      </c>
      <c r="B9351" s="1" t="n">
        <v>9.24411380074062</v>
      </c>
    </row>
    <row r="9352" customFormat="false" ht="15.75" hidden="false" customHeight="false" outlineLevel="0" collapsed="false">
      <c r="A9352" s="1" t="n">
        <v>11.2503844576796</v>
      </c>
      <c r="B9352" s="1" t="n">
        <v>18.2945425706511</v>
      </c>
    </row>
    <row r="9353" customFormat="false" ht="15.75" hidden="false" customHeight="false" outlineLevel="0" collapsed="false">
      <c r="A9353" s="1" t="n">
        <v>14.3494081696533</v>
      </c>
      <c r="B9353" s="1" t="n">
        <v>7.81143511161637</v>
      </c>
    </row>
    <row r="9354" customFormat="false" ht="15.75" hidden="false" customHeight="false" outlineLevel="0" collapsed="false">
      <c r="A9354" s="1" t="n">
        <v>11.5354475976182</v>
      </c>
      <c r="B9354" s="1" t="n">
        <v>8.11409566916675</v>
      </c>
    </row>
    <row r="9355" customFormat="false" ht="15.75" hidden="false" customHeight="false" outlineLevel="0" collapsed="false">
      <c r="A9355" s="1" t="n">
        <v>14.2257610964469</v>
      </c>
      <c r="B9355" s="1" t="n">
        <v>8.1759300983627</v>
      </c>
    </row>
    <row r="9356" customFormat="false" ht="15.75" hidden="false" customHeight="false" outlineLevel="0" collapsed="false">
      <c r="A9356" s="1" t="n">
        <v>26.4521071667686</v>
      </c>
      <c r="B9356" s="1" t="n">
        <v>18.1852966877203</v>
      </c>
    </row>
    <row r="9357" customFormat="false" ht="15.75" hidden="false" customHeight="false" outlineLevel="0" collapsed="false">
      <c r="A9357" s="1" t="n">
        <v>8.87013836262439</v>
      </c>
      <c r="B9357" s="1" t="n">
        <v>20.3632963642188</v>
      </c>
    </row>
    <row r="9358" customFormat="false" ht="15.75" hidden="false" customHeight="false" outlineLevel="0" collapsed="false">
      <c r="A9358" s="1" t="n">
        <v>8.31525055402278</v>
      </c>
      <c r="B9358" s="1" t="n">
        <v>18.5649670155296</v>
      </c>
    </row>
    <row r="9359" customFormat="false" ht="15.75" hidden="false" customHeight="false" outlineLevel="0" collapsed="false">
      <c r="A9359" s="1" t="n">
        <v>8.94969163777147</v>
      </c>
      <c r="B9359" s="1" t="n">
        <v>17.1262677535012</v>
      </c>
    </row>
    <row r="9360" customFormat="false" ht="15.75" hidden="false" customHeight="false" outlineLevel="0" collapsed="false">
      <c r="A9360" s="1" t="n">
        <v>10.8191640060338</v>
      </c>
      <c r="B9360" s="1" t="n">
        <v>8.19109771588217</v>
      </c>
    </row>
    <row r="9361" customFormat="false" ht="15.75" hidden="false" customHeight="false" outlineLevel="0" collapsed="false">
      <c r="A9361" s="1" t="n">
        <v>17.1047985779117</v>
      </c>
      <c r="B9361" s="1" t="n">
        <v>8.1256406243166</v>
      </c>
    </row>
    <row r="9362" customFormat="false" ht="15.75" hidden="false" customHeight="false" outlineLevel="0" collapsed="false">
      <c r="A9362" s="1" t="n">
        <v>18.0425911535491</v>
      </c>
      <c r="B9362" s="1" t="n">
        <v>9.81651168996377</v>
      </c>
    </row>
    <row r="9363" customFormat="false" ht="15.75" hidden="false" customHeight="false" outlineLevel="0" collapsed="false">
      <c r="A9363" s="1" t="n">
        <v>10.6535128490394</v>
      </c>
      <c r="B9363" s="1" t="n">
        <v>5.97160995521797</v>
      </c>
    </row>
    <row r="9364" customFormat="false" ht="15.75" hidden="false" customHeight="false" outlineLevel="0" collapsed="false">
      <c r="A9364" s="1" t="n">
        <v>16.7949596008418</v>
      </c>
      <c r="B9364" s="1" t="n">
        <v>8.39233501948469</v>
      </c>
    </row>
    <row r="9365" customFormat="false" ht="15.75" hidden="false" customHeight="false" outlineLevel="0" collapsed="false">
      <c r="A9365" s="1" t="n">
        <v>16.4417865036714</v>
      </c>
      <c r="B9365" s="1" t="n">
        <v>7.7088423453705</v>
      </c>
    </row>
    <row r="9366" customFormat="false" ht="15.75" hidden="false" customHeight="false" outlineLevel="0" collapsed="false">
      <c r="A9366" s="1" t="n">
        <v>17.5801843203839</v>
      </c>
      <c r="B9366" s="1" t="n">
        <v>8.3647539186776</v>
      </c>
    </row>
    <row r="9367" customFormat="false" ht="15.75" hidden="false" customHeight="false" outlineLevel="0" collapsed="false">
      <c r="A9367" s="1" t="n">
        <v>24.241170819757</v>
      </c>
      <c r="B9367" s="1" t="n">
        <v>17.0351416063432</v>
      </c>
    </row>
    <row r="9368" customFormat="false" ht="15.75" hidden="false" customHeight="false" outlineLevel="0" collapsed="false">
      <c r="A9368" s="1" t="n">
        <v>11.9922190324876</v>
      </c>
      <c r="B9368" s="1" t="n">
        <v>5.90216845830541</v>
      </c>
    </row>
    <row r="9369" customFormat="false" ht="15.75" hidden="false" customHeight="false" outlineLevel="0" collapsed="false">
      <c r="A9369" s="1" t="n">
        <v>14.1119828357778</v>
      </c>
      <c r="B9369" s="1" t="n">
        <v>8.59889292389614</v>
      </c>
    </row>
    <row r="9370" customFormat="false" ht="15.75" hidden="false" customHeight="false" outlineLevel="0" collapsed="false">
      <c r="A9370" s="1" t="n">
        <v>10.9284532234013</v>
      </c>
      <c r="B9370" s="1" t="n">
        <v>7.52841975532426</v>
      </c>
    </row>
    <row r="9371" customFormat="false" ht="15.75" hidden="false" customHeight="false" outlineLevel="0" collapsed="false">
      <c r="A9371" s="1" t="n">
        <v>25.5938536925312</v>
      </c>
      <c r="B9371" s="1" t="n">
        <v>18.4061658659531</v>
      </c>
    </row>
    <row r="9372" customFormat="false" ht="15.75" hidden="false" customHeight="false" outlineLevel="0" collapsed="false">
      <c r="A9372" s="1" t="n">
        <v>10.2798088872999</v>
      </c>
      <c r="B9372" s="1" t="n">
        <v>19.1870241898083</v>
      </c>
    </row>
    <row r="9373" customFormat="false" ht="15.75" hidden="false" customHeight="false" outlineLevel="0" collapsed="false">
      <c r="A9373" s="1" t="n">
        <v>23.6872192832796</v>
      </c>
      <c r="B9373" s="1" t="n">
        <v>19.3544812529566</v>
      </c>
    </row>
    <row r="9374" customFormat="false" ht="15.75" hidden="false" customHeight="false" outlineLevel="0" collapsed="false">
      <c r="A9374" s="1" t="n">
        <v>13.098632232969</v>
      </c>
      <c r="B9374" s="1" t="n">
        <v>7.50568203217954</v>
      </c>
    </row>
    <row r="9375" customFormat="false" ht="15.75" hidden="false" customHeight="false" outlineLevel="0" collapsed="false">
      <c r="A9375" s="1" t="n">
        <v>12.1030055352935</v>
      </c>
      <c r="B9375" s="1" t="n">
        <v>5.08919157677904</v>
      </c>
    </row>
    <row r="9376" customFormat="false" ht="15.75" hidden="false" customHeight="false" outlineLevel="0" collapsed="false">
      <c r="A9376" s="1" t="n">
        <v>23.8984335965734</v>
      </c>
      <c r="B9376" s="1" t="n">
        <v>16.553693698221</v>
      </c>
    </row>
    <row r="9377" customFormat="false" ht="15.75" hidden="false" customHeight="false" outlineLevel="0" collapsed="false">
      <c r="A9377" s="1" t="n">
        <v>17.6625694407047</v>
      </c>
      <c r="B9377" s="1" t="n">
        <v>6.36764892158929</v>
      </c>
    </row>
    <row r="9378" customFormat="false" ht="15.75" hidden="false" customHeight="false" outlineLevel="0" collapsed="false">
      <c r="A9378" s="1" t="n">
        <v>16.7593972362109</v>
      </c>
      <c r="B9378" s="1" t="n">
        <v>8.74967355600803</v>
      </c>
    </row>
    <row r="9379" customFormat="false" ht="15.75" hidden="false" customHeight="false" outlineLevel="0" collapsed="false">
      <c r="A9379" s="1" t="n">
        <v>26.7838367864069</v>
      </c>
      <c r="B9379" s="1" t="n">
        <v>16.718984022759</v>
      </c>
    </row>
    <row r="9380" customFormat="false" ht="15.75" hidden="false" customHeight="false" outlineLevel="0" collapsed="false">
      <c r="A9380" s="1" t="n">
        <v>23.5387032698489</v>
      </c>
      <c r="B9380" s="1" t="n">
        <v>17.6026042620021</v>
      </c>
    </row>
    <row r="9381" customFormat="false" ht="15.75" hidden="false" customHeight="false" outlineLevel="0" collapsed="false">
      <c r="A9381" s="1" t="n">
        <v>23.4011001891532</v>
      </c>
      <c r="B9381" s="1" t="n">
        <v>16.1543633453833</v>
      </c>
    </row>
    <row r="9382" customFormat="false" ht="15.75" hidden="false" customHeight="false" outlineLevel="0" collapsed="false">
      <c r="A9382" s="1" t="n">
        <v>19.4899514436411</v>
      </c>
      <c r="B9382" s="1" t="n">
        <v>9.04115041277094</v>
      </c>
    </row>
    <row r="9383" customFormat="false" ht="15.75" hidden="false" customHeight="false" outlineLevel="0" collapsed="false">
      <c r="A9383" s="1" t="n">
        <v>11.1955842250021</v>
      </c>
      <c r="B9383" s="1" t="n">
        <v>6.85710708874455</v>
      </c>
    </row>
    <row r="9384" customFormat="false" ht="15.75" hidden="false" customHeight="false" outlineLevel="0" collapsed="false">
      <c r="A9384" s="1" t="n">
        <v>19.6822391543359</v>
      </c>
      <c r="B9384" s="1" t="n">
        <v>9.29821620258587</v>
      </c>
    </row>
    <row r="9385" customFormat="false" ht="15.75" hidden="false" customHeight="false" outlineLevel="0" collapsed="false">
      <c r="A9385" s="1" t="n">
        <v>12.9725158873223</v>
      </c>
      <c r="B9385" s="1" t="n">
        <v>6.78559511677928</v>
      </c>
    </row>
    <row r="9386" customFormat="false" ht="15.75" hidden="false" customHeight="false" outlineLevel="0" collapsed="false">
      <c r="A9386" s="1" t="n">
        <v>17.2334868853057</v>
      </c>
      <c r="B9386" s="1" t="n">
        <v>6.5075964210224</v>
      </c>
    </row>
    <row r="9387" customFormat="false" ht="15.75" hidden="false" customHeight="false" outlineLevel="0" collapsed="false">
      <c r="A9387" s="1" t="n">
        <v>10.8982688938303</v>
      </c>
      <c r="B9387" s="1" t="n">
        <v>8.28081267973007</v>
      </c>
    </row>
    <row r="9388" customFormat="false" ht="15.75" hidden="false" customHeight="false" outlineLevel="0" collapsed="false">
      <c r="A9388" s="1" t="n">
        <v>7.47776451650216</v>
      </c>
      <c r="B9388" s="1" t="n">
        <v>18.9660576633201</v>
      </c>
    </row>
    <row r="9389" customFormat="false" ht="15.75" hidden="false" customHeight="false" outlineLevel="0" collapsed="false">
      <c r="A9389" s="1" t="n">
        <v>8.27155498078468</v>
      </c>
      <c r="B9389" s="1" t="n">
        <v>17.433965813322</v>
      </c>
    </row>
    <row r="9390" customFormat="false" ht="15.75" hidden="false" customHeight="false" outlineLevel="0" collapsed="false">
      <c r="A9390" s="1" t="n">
        <v>7.68912132341926</v>
      </c>
      <c r="B9390" s="1" t="n">
        <v>19.6254249167595</v>
      </c>
    </row>
    <row r="9391" customFormat="false" ht="15.75" hidden="false" customHeight="false" outlineLevel="0" collapsed="false">
      <c r="A9391" s="1" t="n">
        <v>23.5341909025619</v>
      </c>
      <c r="B9391" s="1" t="n">
        <v>19.6806924729201</v>
      </c>
    </row>
    <row r="9392" customFormat="false" ht="15.75" hidden="false" customHeight="false" outlineLevel="0" collapsed="false">
      <c r="A9392" s="1" t="n">
        <v>26.9916083686392</v>
      </c>
      <c r="B9392" s="1" t="n">
        <v>16.6445700020544</v>
      </c>
    </row>
    <row r="9393" customFormat="false" ht="15.75" hidden="false" customHeight="false" outlineLevel="0" collapsed="false">
      <c r="A9393" s="1" t="n">
        <v>12.3355673197283</v>
      </c>
      <c r="B9393" s="1" t="n">
        <v>8.38963848724623</v>
      </c>
    </row>
    <row r="9394" customFormat="false" ht="15.75" hidden="false" customHeight="false" outlineLevel="0" collapsed="false">
      <c r="A9394" s="1" t="n">
        <v>9.23627818042312</v>
      </c>
      <c r="B9394" s="1" t="n">
        <v>19.2908842657627</v>
      </c>
    </row>
    <row r="9395" customFormat="false" ht="15.75" hidden="false" customHeight="false" outlineLevel="0" collapsed="false">
      <c r="A9395" s="1" t="n">
        <v>10.8627078951459</v>
      </c>
      <c r="B9395" s="1" t="n">
        <v>20.2963458553795</v>
      </c>
    </row>
    <row r="9396" customFormat="false" ht="15.75" hidden="false" customHeight="false" outlineLevel="0" collapsed="false">
      <c r="A9396" s="1" t="n">
        <v>10.7003338471224</v>
      </c>
      <c r="B9396" s="1" t="n">
        <v>6.93348710067847</v>
      </c>
    </row>
    <row r="9397" customFormat="false" ht="15.75" hidden="false" customHeight="false" outlineLevel="0" collapsed="false">
      <c r="A9397" s="1" t="n">
        <v>16.4099820051639</v>
      </c>
      <c r="B9397" s="1" t="n">
        <v>8.1979370363012</v>
      </c>
    </row>
    <row r="9398" customFormat="false" ht="15.75" hidden="false" customHeight="false" outlineLevel="0" collapsed="false">
      <c r="A9398" s="1" t="n">
        <v>10.4034931418299</v>
      </c>
      <c r="B9398" s="1" t="n">
        <v>19.7195303946183</v>
      </c>
    </row>
    <row r="9399" customFormat="false" ht="15.75" hidden="false" customHeight="false" outlineLevel="0" collapsed="false">
      <c r="A9399" s="1" t="n">
        <v>11.7780797996409</v>
      </c>
      <c r="B9399" s="1" t="n">
        <v>7.14987250185624</v>
      </c>
    </row>
    <row r="9400" customFormat="false" ht="15.75" hidden="false" customHeight="false" outlineLevel="0" collapsed="false">
      <c r="A9400" s="1" t="n">
        <v>10.147235103528</v>
      </c>
      <c r="B9400" s="1" t="n">
        <v>17.2920285411759</v>
      </c>
    </row>
    <row r="9401" customFormat="false" ht="15.75" hidden="false" customHeight="false" outlineLevel="0" collapsed="false">
      <c r="A9401" s="1" t="n">
        <v>10.6662947417608</v>
      </c>
      <c r="B9401" s="1" t="n">
        <v>17.8527803844958</v>
      </c>
    </row>
    <row r="9402" customFormat="false" ht="15.75" hidden="false" customHeight="false" outlineLevel="0" collapsed="false">
      <c r="A9402" s="1" t="n">
        <v>7.2328920116613</v>
      </c>
      <c r="B9402" s="1" t="n">
        <v>17.7840137975039</v>
      </c>
    </row>
    <row r="9403" customFormat="false" ht="15.75" hidden="false" customHeight="false" outlineLevel="0" collapsed="false">
      <c r="A9403" s="1" t="n">
        <v>18.8189486434082</v>
      </c>
      <c r="B9403" s="1" t="n">
        <v>7.38494119702801</v>
      </c>
    </row>
    <row r="9404" customFormat="false" ht="15.75" hidden="false" customHeight="false" outlineLevel="0" collapsed="false">
      <c r="A9404" s="1" t="n">
        <v>7.17288484095001</v>
      </c>
      <c r="B9404" s="1" t="n">
        <v>17.1385927265725</v>
      </c>
    </row>
    <row r="9405" customFormat="false" ht="15.75" hidden="false" customHeight="false" outlineLevel="0" collapsed="false">
      <c r="A9405" s="1" t="n">
        <v>17.7548635155409</v>
      </c>
      <c r="B9405" s="1" t="n">
        <v>6.91725668384549</v>
      </c>
    </row>
    <row r="9406" customFormat="false" ht="15.75" hidden="false" customHeight="false" outlineLevel="0" collapsed="false">
      <c r="A9406" s="1" t="n">
        <v>9.73190008704937</v>
      </c>
      <c r="B9406" s="1" t="n">
        <v>19.8407474295927</v>
      </c>
    </row>
    <row r="9407" customFormat="false" ht="15.75" hidden="false" customHeight="false" outlineLevel="0" collapsed="false">
      <c r="A9407" s="1" t="n">
        <v>7.42541505810369</v>
      </c>
      <c r="B9407" s="1" t="n">
        <v>19.7899625560665</v>
      </c>
    </row>
    <row r="9408" customFormat="false" ht="15.75" hidden="false" customHeight="false" outlineLevel="0" collapsed="false">
      <c r="A9408" s="1" t="n">
        <v>16.5508679331969</v>
      </c>
      <c r="B9408" s="1" t="n">
        <v>6.99104564049566</v>
      </c>
    </row>
    <row r="9409" customFormat="false" ht="15.75" hidden="false" customHeight="false" outlineLevel="0" collapsed="false">
      <c r="A9409" s="1" t="n">
        <v>24.1271193852597</v>
      </c>
      <c r="B9409" s="1" t="n">
        <v>18.7892994428941</v>
      </c>
    </row>
    <row r="9410" customFormat="false" ht="15.75" hidden="false" customHeight="false" outlineLevel="0" collapsed="false">
      <c r="A9410" s="1" t="n">
        <v>23.6999526010938</v>
      </c>
      <c r="B9410" s="1" t="n">
        <v>19.455221765357</v>
      </c>
    </row>
    <row r="9411" customFormat="false" ht="15.75" hidden="false" customHeight="false" outlineLevel="0" collapsed="false">
      <c r="A9411" s="1" t="n">
        <v>16.647678038893</v>
      </c>
      <c r="B9411" s="1" t="n">
        <v>7.29936403470174</v>
      </c>
    </row>
    <row r="9412" customFormat="false" ht="15.75" hidden="false" customHeight="false" outlineLevel="0" collapsed="false">
      <c r="A9412" s="1" t="n">
        <v>14.1397645003622</v>
      </c>
      <c r="B9412" s="1" t="n">
        <v>4.99473775294621</v>
      </c>
    </row>
    <row r="9413" customFormat="false" ht="15.75" hidden="false" customHeight="false" outlineLevel="0" collapsed="false">
      <c r="A9413" s="1" t="n">
        <v>7.41837049165822</v>
      </c>
      <c r="B9413" s="1" t="n">
        <v>18.8635295584458</v>
      </c>
    </row>
    <row r="9414" customFormat="false" ht="15.75" hidden="false" customHeight="false" outlineLevel="0" collapsed="false">
      <c r="A9414" s="1" t="n">
        <v>11.2710400604721</v>
      </c>
      <c r="B9414" s="1" t="n">
        <v>18.1748493372252</v>
      </c>
    </row>
    <row r="9415" customFormat="false" ht="15.75" hidden="false" customHeight="false" outlineLevel="0" collapsed="false">
      <c r="A9415" s="1" t="n">
        <v>16.6290098674478</v>
      </c>
      <c r="B9415" s="1" t="n">
        <v>7.96602730549893</v>
      </c>
    </row>
    <row r="9416" customFormat="false" ht="15.75" hidden="false" customHeight="false" outlineLevel="0" collapsed="false">
      <c r="A9416" s="1" t="n">
        <v>25.350719138769</v>
      </c>
      <c r="B9416" s="1" t="n">
        <v>18.2028268415206</v>
      </c>
    </row>
    <row r="9417" customFormat="false" ht="15.75" hidden="false" customHeight="false" outlineLevel="0" collapsed="false">
      <c r="A9417" s="1" t="n">
        <v>14.4207569951156</v>
      </c>
      <c r="B9417" s="1" t="n">
        <v>5.42895884971037</v>
      </c>
    </row>
    <row r="9418" customFormat="false" ht="15.75" hidden="false" customHeight="false" outlineLevel="0" collapsed="false">
      <c r="A9418" s="1" t="n">
        <v>23.8219571228126</v>
      </c>
      <c r="B9418" s="1" t="n">
        <v>18.6855907168921</v>
      </c>
    </row>
    <row r="9419" customFormat="false" ht="15.75" hidden="false" customHeight="false" outlineLevel="0" collapsed="false">
      <c r="A9419" s="1" t="n">
        <v>17.3390458817653</v>
      </c>
      <c r="B9419" s="1" t="n">
        <v>9.53195626630913</v>
      </c>
    </row>
    <row r="9420" customFormat="false" ht="15.75" hidden="false" customHeight="false" outlineLevel="0" collapsed="false">
      <c r="A9420" s="1" t="n">
        <v>9.15643536470397</v>
      </c>
      <c r="B9420" s="1" t="n">
        <v>17.7335124884367</v>
      </c>
    </row>
    <row r="9421" customFormat="false" ht="15.75" hidden="false" customHeight="false" outlineLevel="0" collapsed="false">
      <c r="A9421" s="1" t="n">
        <v>23.5971964086438</v>
      </c>
      <c r="B9421" s="1" t="n">
        <v>17.3620853453252</v>
      </c>
    </row>
    <row r="9422" customFormat="false" ht="15.75" hidden="false" customHeight="false" outlineLevel="0" collapsed="false">
      <c r="A9422" s="1" t="n">
        <v>19.1155343581799</v>
      </c>
      <c r="B9422" s="1" t="n">
        <v>6.49661850224503</v>
      </c>
    </row>
    <row r="9423" customFormat="false" ht="15.75" hidden="false" customHeight="false" outlineLevel="0" collapsed="false">
      <c r="A9423" s="1" t="n">
        <v>19.2680451478151</v>
      </c>
      <c r="B9423" s="1" t="n">
        <v>7.86091639436899</v>
      </c>
    </row>
    <row r="9424" customFormat="false" ht="15.75" hidden="false" customHeight="false" outlineLevel="0" collapsed="false">
      <c r="A9424" s="1" t="n">
        <v>18.1079044909555</v>
      </c>
      <c r="B9424" s="1" t="n">
        <v>6.96797330382757</v>
      </c>
    </row>
    <row r="9425" customFormat="false" ht="15.75" hidden="false" customHeight="false" outlineLevel="0" collapsed="false">
      <c r="A9425" s="1" t="n">
        <v>25.0723806745321</v>
      </c>
      <c r="B9425" s="1" t="n">
        <v>16.8636759377275</v>
      </c>
    </row>
    <row r="9426" customFormat="false" ht="15.75" hidden="false" customHeight="false" outlineLevel="0" collapsed="false">
      <c r="A9426" s="1" t="n">
        <v>11.4610034613237</v>
      </c>
      <c r="B9426" s="1" t="n">
        <v>8.59445061069102</v>
      </c>
    </row>
    <row r="9427" customFormat="false" ht="15.75" hidden="false" customHeight="false" outlineLevel="0" collapsed="false">
      <c r="A9427" s="1" t="n">
        <v>26.8801773868673</v>
      </c>
      <c r="B9427" s="1" t="n">
        <v>19.2485680170222</v>
      </c>
    </row>
    <row r="9428" customFormat="false" ht="15.75" hidden="false" customHeight="false" outlineLevel="0" collapsed="false">
      <c r="A9428" s="1" t="n">
        <v>13.3723727126893</v>
      </c>
      <c r="B9428" s="1" t="n">
        <v>6.58964673174214</v>
      </c>
    </row>
    <row r="9429" customFormat="false" ht="15.75" hidden="false" customHeight="false" outlineLevel="0" collapsed="false">
      <c r="A9429" s="1" t="n">
        <v>17.71894266387</v>
      </c>
      <c r="B9429" s="1" t="n">
        <v>8.89348521831632</v>
      </c>
    </row>
    <row r="9430" customFormat="false" ht="15.75" hidden="false" customHeight="false" outlineLevel="0" collapsed="false">
      <c r="A9430" s="1" t="n">
        <v>11.5468114590732</v>
      </c>
      <c r="B9430" s="1" t="n">
        <v>5.83973276712734</v>
      </c>
    </row>
    <row r="9431" customFormat="false" ht="15.75" hidden="false" customHeight="false" outlineLevel="0" collapsed="false">
      <c r="A9431" s="1" t="n">
        <v>23.5165152842177</v>
      </c>
      <c r="B9431" s="1" t="n">
        <v>19.2631780168717</v>
      </c>
    </row>
    <row r="9432" customFormat="false" ht="15.75" hidden="false" customHeight="false" outlineLevel="0" collapsed="false">
      <c r="A9432" s="1" t="n">
        <v>18.8025448216501</v>
      </c>
      <c r="B9432" s="1" t="n">
        <v>8.32363020276496</v>
      </c>
    </row>
    <row r="9433" customFormat="false" ht="15.75" hidden="false" customHeight="false" outlineLevel="0" collapsed="false">
      <c r="A9433" s="1" t="n">
        <v>12.7358586659565</v>
      </c>
      <c r="B9433" s="1" t="n">
        <v>5.27351454121374</v>
      </c>
    </row>
    <row r="9434" customFormat="false" ht="15.75" hidden="false" customHeight="false" outlineLevel="0" collapsed="false">
      <c r="A9434" s="1" t="n">
        <v>19.6759824023177</v>
      </c>
      <c r="B9434" s="1" t="n">
        <v>8.74383283695422</v>
      </c>
    </row>
    <row r="9435" customFormat="false" ht="15.75" hidden="false" customHeight="false" outlineLevel="0" collapsed="false">
      <c r="A9435" s="1" t="n">
        <v>25.1087423082801</v>
      </c>
      <c r="B9435" s="1" t="n">
        <v>19.2764392739336</v>
      </c>
    </row>
    <row r="9436" customFormat="false" ht="15.75" hidden="false" customHeight="false" outlineLevel="0" collapsed="false">
      <c r="A9436" s="1" t="n">
        <v>12.989501588278</v>
      </c>
      <c r="B9436" s="1" t="n">
        <v>6.2150925215941</v>
      </c>
    </row>
    <row r="9437" customFormat="false" ht="15.75" hidden="false" customHeight="false" outlineLevel="0" collapsed="false">
      <c r="A9437" s="1" t="n">
        <v>8.2001108547075</v>
      </c>
      <c r="B9437" s="1" t="n">
        <v>17.9447438094095</v>
      </c>
    </row>
    <row r="9438" customFormat="false" ht="15.75" hidden="false" customHeight="false" outlineLevel="0" collapsed="false">
      <c r="A9438" s="1" t="n">
        <v>17.084558525141</v>
      </c>
      <c r="B9438" s="1" t="n">
        <v>9.1807837063469</v>
      </c>
    </row>
    <row r="9439" customFormat="false" ht="15.75" hidden="false" customHeight="false" outlineLevel="0" collapsed="false">
      <c r="A9439" s="1" t="n">
        <v>25.7710898972135</v>
      </c>
      <c r="B9439" s="1" t="n">
        <v>17.7288186109339</v>
      </c>
    </row>
    <row r="9440" customFormat="false" ht="15.75" hidden="false" customHeight="false" outlineLevel="0" collapsed="false">
      <c r="A9440" s="1" t="n">
        <v>10.8788692932122</v>
      </c>
      <c r="B9440" s="1" t="n">
        <v>7.54666892375242</v>
      </c>
    </row>
    <row r="9441" customFormat="false" ht="15.75" hidden="false" customHeight="false" outlineLevel="0" collapsed="false">
      <c r="A9441" s="1" t="n">
        <v>13.0014377167158</v>
      </c>
      <c r="B9441" s="1" t="n">
        <v>8.10451377088058</v>
      </c>
    </row>
    <row r="9442" customFormat="false" ht="15.75" hidden="false" customHeight="false" outlineLevel="0" collapsed="false">
      <c r="A9442" s="1" t="n">
        <v>12.1967468386251</v>
      </c>
      <c r="B9442" s="1" t="n">
        <v>7.73083835163497</v>
      </c>
    </row>
    <row r="9443" customFormat="false" ht="15.75" hidden="false" customHeight="false" outlineLevel="0" collapsed="false">
      <c r="A9443" s="1" t="n">
        <v>19.4284271244121</v>
      </c>
      <c r="B9443" s="1" t="n">
        <v>9.66707773126134</v>
      </c>
    </row>
    <row r="9444" customFormat="false" ht="15.75" hidden="false" customHeight="false" outlineLevel="0" collapsed="false">
      <c r="A9444" s="1" t="n">
        <v>26.2059026418563</v>
      </c>
      <c r="B9444" s="1" t="n">
        <v>19.3206578418263</v>
      </c>
    </row>
    <row r="9445" customFormat="false" ht="15.75" hidden="false" customHeight="false" outlineLevel="0" collapsed="false">
      <c r="A9445" s="1" t="n">
        <v>27.5352452145264</v>
      </c>
      <c r="B9445" s="1" t="n">
        <v>18.1214878856278</v>
      </c>
    </row>
    <row r="9446" customFormat="false" ht="15.75" hidden="false" customHeight="false" outlineLevel="0" collapsed="false">
      <c r="A9446" s="1" t="n">
        <v>8.64761546362436</v>
      </c>
      <c r="B9446" s="1" t="n">
        <v>17.5494025499315</v>
      </c>
    </row>
    <row r="9447" customFormat="false" ht="15.75" hidden="false" customHeight="false" outlineLevel="0" collapsed="false">
      <c r="A9447" s="1" t="n">
        <v>27.5451288673305</v>
      </c>
      <c r="B9447" s="1" t="n">
        <v>18.4598206676</v>
      </c>
    </row>
    <row r="9448" customFormat="false" ht="15.75" hidden="false" customHeight="false" outlineLevel="0" collapsed="false">
      <c r="A9448" s="1" t="n">
        <v>17.3638816753552</v>
      </c>
      <c r="B9448" s="1" t="n">
        <v>7.29457270464883</v>
      </c>
    </row>
    <row r="9449" customFormat="false" ht="15.75" hidden="false" customHeight="false" outlineLevel="0" collapsed="false">
      <c r="A9449" s="1" t="n">
        <v>26.2062774086432</v>
      </c>
      <c r="B9449" s="1" t="n">
        <v>19.5343868117354</v>
      </c>
    </row>
    <row r="9450" customFormat="false" ht="15.75" hidden="false" customHeight="false" outlineLevel="0" collapsed="false">
      <c r="A9450" s="1" t="n">
        <v>19.7438694309087</v>
      </c>
      <c r="B9450" s="1" t="n">
        <v>8.22460737764503</v>
      </c>
    </row>
    <row r="9451" customFormat="false" ht="15.75" hidden="false" customHeight="false" outlineLevel="0" collapsed="false">
      <c r="A9451" s="1" t="n">
        <v>9.64266401229983</v>
      </c>
      <c r="B9451" s="1" t="n">
        <v>18.826522762011</v>
      </c>
    </row>
    <row r="9452" customFormat="false" ht="15.75" hidden="false" customHeight="false" outlineLevel="0" collapsed="false">
      <c r="A9452" s="1" t="n">
        <v>16.5695561291591</v>
      </c>
      <c r="B9452" s="1" t="n">
        <v>9.19427814512101</v>
      </c>
    </row>
    <row r="9453" customFormat="false" ht="15.75" hidden="false" customHeight="false" outlineLevel="0" collapsed="false">
      <c r="A9453" s="1" t="n">
        <v>13.1399372620702</v>
      </c>
      <c r="B9453" s="1" t="n">
        <v>7.0613762119739</v>
      </c>
    </row>
    <row r="9454" customFormat="false" ht="15.75" hidden="false" customHeight="false" outlineLevel="0" collapsed="false">
      <c r="A9454" s="1" t="n">
        <v>7.06539948309839</v>
      </c>
      <c r="B9454" s="1" t="n">
        <v>16.74408003812</v>
      </c>
    </row>
    <row r="9455" customFormat="false" ht="15.75" hidden="false" customHeight="false" outlineLevel="0" collapsed="false">
      <c r="A9455" s="1" t="n">
        <v>24.0904921545009</v>
      </c>
      <c r="B9455" s="1" t="n">
        <v>19.2386125290681</v>
      </c>
    </row>
    <row r="9456" customFormat="false" ht="15.75" hidden="false" customHeight="false" outlineLevel="0" collapsed="false">
      <c r="A9456" s="1" t="n">
        <v>9.40655082135436</v>
      </c>
      <c r="B9456" s="1" t="n">
        <v>19.7220058858333</v>
      </c>
    </row>
    <row r="9457" customFormat="false" ht="15.75" hidden="false" customHeight="false" outlineLevel="0" collapsed="false">
      <c r="A9457" s="1" t="n">
        <v>23.8655214037917</v>
      </c>
      <c r="B9457" s="1" t="n">
        <v>19.2535457966556</v>
      </c>
    </row>
    <row r="9458" customFormat="false" ht="15.75" hidden="false" customHeight="false" outlineLevel="0" collapsed="false">
      <c r="A9458" s="1" t="n">
        <v>18.5335085447129</v>
      </c>
      <c r="B9458" s="1" t="n">
        <v>6.99393677198455</v>
      </c>
    </row>
    <row r="9459" customFormat="false" ht="15.75" hidden="false" customHeight="false" outlineLevel="0" collapsed="false">
      <c r="A9459" s="1" t="n">
        <v>24.9803249217383</v>
      </c>
      <c r="B9459" s="1" t="n">
        <v>17.6796521136428</v>
      </c>
    </row>
    <row r="9460" customFormat="false" ht="15.75" hidden="false" customHeight="false" outlineLevel="0" collapsed="false">
      <c r="A9460" s="1" t="n">
        <v>27.1360561728342</v>
      </c>
      <c r="B9460" s="1" t="n">
        <v>19.1765434119482</v>
      </c>
    </row>
    <row r="9461" customFormat="false" ht="15.75" hidden="false" customHeight="false" outlineLevel="0" collapsed="false">
      <c r="A9461" s="1" t="n">
        <v>14.7323702095659</v>
      </c>
      <c r="B9461" s="1" t="n">
        <v>6.28928844497378</v>
      </c>
    </row>
    <row r="9462" customFormat="false" ht="15.75" hidden="false" customHeight="false" outlineLevel="0" collapsed="false">
      <c r="A9462" s="1" t="n">
        <v>11.0466778961952</v>
      </c>
      <c r="B9462" s="1" t="n">
        <v>19.8160710624332</v>
      </c>
    </row>
    <row r="9463" customFormat="false" ht="15.75" hidden="false" customHeight="false" outlineLevel="0" collapsed="false">
      <c r="A9463" s="1" t="n">
        <v>7.464582548429</v>
      </c>
      <c r="B9463" s="1" t="n">
        <v>16.9628649742609</v>
      </c>
    </row>
    <row r="9464" customFormat="false" ht="15.75" hidden="false" customHeight="false" outlineLevel="0" collapsed="false">
      <c r="A9464" s="1" t="n">
        <v>24.965580707867</v>
      </c>
      <c r="B9464" s="1" t="n">
        <v>19.6692819977467</v>
      </c>
    </row>
    <row r="9465" customFormat="false" ht="15.75" hidden="false" customHeight="false" outlineLevel="0" collapsed="false">
      <c r="A9465" s="1" t="n">
        <v>24.8874404327645</v>
      </c>
      <c r="B9465" s="1" t="n">
        <v>18.3946071717755</v>
      </c>
    </row>
    <row r="9466" customFormat="false" ht="15.75" hidden="false" customHeight="false" outlineLevel="0" collapsed="false">
      <c r="A9466" s="1" t="n">
        <v>10.6906380286124</v>
      </c>
      <c r="B9466" s="1" t="n">
        <v>18.3962909815231</v>
      </c>
    </row>
    <row r="9467" customFormat="false" ht="15.75" hidden="false" customHeight="false" outlineLevel="0" collapsed="false">
      <c r="A9467" s="1" t="n">
        <v>9.84548473226977</v>
      </c>
      <c r="B9467" s="1" t="n">
        <v>17.1640031601173</v>
      </c>
    </row>
    <row r="9468" customFormat="false" ht="15.75" hidden="false" customHeight="false" outlineLevel="0" collapsed="false">
      <c r="A9468" s="1" t="n">
        <v>8.24304692212862</v>
      </c>
      <c r="B9468" s="1" t="n">
        <v>18.8289848094884</v>
      </c>
    </row>
    <row r="9469" customFormat="false" ht="15.75" hidden="false" customHeight="false" outlineLevel="0" collapsed="false">
      <c r="A9469" s="1" t="n">
        <v>11.3402592914684</v>
      </c>
      <c r="B9469" s="1" t="n">
        <v>8.66684041790644</v>
      </c>
    </row>
    <row r="9470" customFormat="false" ht="15.75" hidden="false" customHeight="false" outlineLevel="0" collapsed="false">
      <c r="A9470" s="1" t="n">
        <v>17.3739706548397</v>
      </c>
      <c r="B9470" s="1" t="n">
        <v>8.50501732151759</v>
      </c>
    </row>
    <row r="9471" customFormat="false" ht="15.75" hidden="false" customHeight="false" outlineLevel="0" collapsed="false">
      <c r="A9471" s="1" t="n">
        <v>7.58838393567866</v>
      </c>
      <c r="B9471" s="1" t="n">
        <v>17.9954402822508</v>
      </c>
    </row>
    <row r="9472" customFormat="false" ht="15.75" hidden="false" customHeight="false" outlineLevel="0" collapsed="false">
      <c r="A9472" s="1" t="n">
        <v>7.89112753322326</v>
      </c>
      <c r="B9472" s="1" t="n">
        <v>17.2607749091164</v>
      </c>
    </row>
    <row r="9473" customFormat="false" ht="15.75" hidden="false" customHeight="false" outlineLevel="0" collapsed="false">
      <c r="A9473" s="1" t="n">
        <v>12.1020678476477</v>
      </c>
      <c r="B9473" s="1" t="n">
        <v>5.22518589114382</v>
      </c>
    </row>
    <row r="9474" customFormat="false" ht="15.75" hidden="false" customHeight="false" outlineLevel="0" collapsed="false">
      <c r="A9474" s="1" t="n">
        <v>17.1816995174887</v>
      </c>
      <c r="B9474" s="1" t="n">
        <v>8.00708637056302</v>
      </c>
    </row>
    <row r="9475" customFormat="false" ht="15.75" hidden="false" customHeight="false" outlineLevel="0" collapsed="false">
      <c r="A9475" s="1" t="n">
        <v>19.3168557033011</v>
      </c>
      <c r="B9475" s="1" t="n">
        <v>9.23646068461079</v>
      </c>
    </row>
    <row r="9476" customFormat="false" ht="15.75" hidden="false" customHeight="false" outlineLevel="0" collapsed="false">
      <c r="A9476" s="1" t="n">
        <v>17.3770708031383</v>
      </c>
      <c r="B9476" s="1" t="n">
        <v>8.14196339377485</v>
      </c>
    </row>
    <row r="9477" customFormat="false" ht="15.75" hidden="false" customHeight="false" outlineLevel="0" collapsed="false">
      <c r="A9477" s="1" t="n">
        <v>11.5382925972577</v>
      </c>
      <c r="B9477" s="1" t="n">
        <v>5.75632424146096</v>
      </c>
    </row>
    <row r="9478" customFormat="false" ht="15.75" hidden="false" customHeight="false" outlineLevel="0" collapsed="false">
      <c r="A9478" s="1" t="n">
        <v>14.7099377724785</v>
      </c>
      <c r="B9478" s="1" t="n">
        <v>8.544757003208</v>
      </c>
    </row>
    <row r="9479" customFormat="false" ht="15.75" hidden="false" customHeight="false" outlineLevel="0" collapsed="false">
      <c r="A9479" s="1" t="n">
        <v>14.8282338486479</v>
      </c>
      <c r="B9479" s="1" t="n">
        <v>8.35737733705485</v>
      </c>
    </row>
    <row r="9480" customFormat="false" ht="15.75" hidden="false" customHeight="false" outlineLevel="0" collapsed="false">
      <c r="A9480" s="1" t="n">
        <v>10.1573962782442</v>
      </c>
      <c r="B9480" s="1" t="n">
        <v>19.4442485706062</v>
      </c>
    </row>
    <row r="9481" customFormat="false" ht="15.75" hidden="false" customHeight="false" outlineLevel="0" collapsed="false">
      <c r="A9481" s="1" t="n">
        <v>11.7471190171149</v>
      </c>
      <c r="B9481" s="1" t="n">
        <v>8.41705939680783</v>
      </c>
    </row>
    <row r="9482" customFormat="false" ht="15.75" hidden="false" customHeight="false" outlineLevel="0" collapsed="false">
      <c r="A9482" s="1" t="n">
        <v>10.963890419973</v>
      </c>
      <c r="B9482" s="1" t="n">
        <v>17.6211187239484</v>
      </c>
    </row>
    <row r="9483" customFormat="false" ht="15.75" hidden="false" customHeight="false" outlineLevel="0" collapsed="false">
      <c r="A9483" s="1" t="n">
        <v>12.1602171096454</v>
      </c>
      <c r="B9483" s="1" t="n">
        <v>6.69545808015015</v>
      </c>
    </row>
    <row r="9484" customFormat="false" ht="15.75" hidden="false" customHeight="false" outlineLevel="0" collapsed="false">
      <c r="A9484" s="1" t="n">
        <v>9.58545595812886</v>
      </c>
      <c r="B9484" s="1" t="n">
        <v>18.7790861957754</v>
      </c>
    </row>
    <row r="9485" customFormat="false" ht="15.75" hidden="false" customHeight="false" outlineLevel="0" collapsed="false">
      <c r="A9485" s="1" t="n">
        <v>10.5946806187056</v>
      </c>
      <c r="B9485" s="1" t="n">
        <v>18.8019965398764</v>
      </c>
    </row>
    <row r="9486" customFormat="false" ht="15.75" hidden="false" customHeight="false" outlineLevel="0" collapsed="false">
      <c r="A9486" s="1" t="n">
        <v>9.07312439210114</v>
      </c>
      <c r="B9486" s="1" t="n">
        <v>19.3973399868168</v>
      </c>
    </row>
    <row r="9487" customFormat="false" ht="15.75" hidden="false" customHeight="false" outlineLevel="0" collapsed="false">
      <c r="A9487" s="1" t="n">
        <v>12.7930399027969</v>
      </c>
      <c r="B9487" s="1" t="n">
        <v>8.11027440629933</v>
      </c>
    </row>
    <row r="9488" customFormat="false" ht="15.75" hidden="false" customHeight="false" outlineLevel="0" collapsed="false">
      <c r="A9488" s="1" t="n">
        <v>25.5167797518289</v>
      </c>
      <c r="B9488" s="1" t="n">
        <v>17.4541278356114</v>
      </c>
    </row>
    <row r="9489" customFormat="false" ht="15.75" hidden="false" customHeight="false" outlineLevel="0" collapsed="false">
      <c r="A9489" s="1" t="n">
        <v>25.5737619092577</v>
      </c>
      <c r="B9489" s="1" t="n">
        <v>16.2103310872816</v>
      </c>
    </row>
    <row r="9490" customFormat="false" ht="15.75" hidden="false" customHeight="false" outlineLevel="0" collapsed="false">
      <c r="A9490" s="1" t="n">
        <v>8.14326015330988</v>
      </c>
      <c r="B9490" s="1" t="n">
        <v>17.1910184237662</v>
      </c>
    </row>
    <row r="9491" customFormat="false" ht="15.75" hidden="false" customHeight="false" outlineLevel="0" collapsed="false">
      <c r="A9491" s="1" t="n">
        <v>10.6023647669245</v>
      </c>
      <c r="B9491" s="1" t="n">
        <v>5.4958643227892</v>
      </c>
    </row>
    <row r="9492" customFormat="false" ht="15.75" hidden="false" customHeight="false" outlineLevel="0" collapsed="false">
      <c r="A9492" s="1" t="n">
        <v>20.1340335355008</v>
      </c>
      <c r="B9492" s="1" t="n">
        <v>8.10120083627385</v>
      </c>
    </row>
    <row r="9493" customFormat="false" ht="15.75" hidden="false" customHeight="false" outlineLevel="0" collapsed="false">
      <c r="A9493" s="1" t="n">
        <v>23.9754387282107</v>
      </c>
      <c r="B9493" s="1" t="n">
        <v>19.391102339405</v>
      </c>
    </row>
    <row r="9494" customFormat="false" ht="15.75" hidden="false" customHeight="false" outlineLevel="0" collapsed="false">
      <c r="A9494" s="1" t="n">
        <v>7.12091370221687</v>
      </c>
      <c r="B9494" s="1" t="n">
        <v>17.917450118424</v>
      </c>
    </row>
    <row r="9495" customFormat="false" ht="15.75" hidden="false" customHeight="false" outlineLevel="0" collapsed="false">
      <c r="A9495" s="1" t="n">
        <v>18.2182792670932</v>
      </c>
      <c r="B9495" s="1" t="n">
        <v>7.27252115144083</v>
      </c>
    </row>
    <row r="9496" customFormat="false" ht="15.75" hidden="false" customHeight="false" outlineLevel="0" collapsed="false">
      <c r="A9496" s="1" t="n">
        <v>7.36207527846993</v>
      </c>
      <c r="B9496" s="1" t="n">
        <v>17.846206834656</v>
      </c>
    </row>
    <row r="9497" customFormat="false" ht="15.75" hidden="false" customHeight="false" outlineLevel="0" collapsed="false">
      <c r="A9497" s="1" t="n">
        <v>9.34960757728827</v>
      </c>
      <c r="B9497" s="1" t="n">
        <v>20.2767723580889</v>
      </c>
    </row>
    <row r="9498" customFormat="false" ht="15.75" hidden="false" customHeight="false" outlineLevel="0" collapsed="false">
      <c r="A9498" s="1" t="n">
        <v>8.96855562252706</v>
      </c>
      <c r="B9498" s="1" t="n">
        <v>19.8957639895323</v>
      </c>
    </row>
    <row r="9499" customFormat="false" ht="15.75" hidden="false" customHeight="false" outlineLevel="0" collapsed="false">
      <c r="A9499" s="1" t="n">
        <v>13.5551889439513</v>
      </c>
      <c r="B9499" s="1" t="n">
        <v>6.23932488741298</v>
      </c>
    </row>
    <row r="9500" customFormat="false" ht="15.75" hidden="false" customHeight="false" outlineLevel="0" collapsed="false">
      <c r="A9500" s="1" t="n">
        <v>9.9600746700977</v>
      </c>
      <c r="B9500" s="1" t="n">
        <v>19.9684642844428</v>
      </c>
    </row>
    <row r="9501" customFormat="false" ht="15.75" hidden="false" customHeight="false" outlineLevel="0" collapsed="false">
      <c r="A9501" s="1" t="n">
        <v>8.712340613099</v>
      </c>
      <c r="B9501" s="1" t="n">
        <v>20.3310315019965</v>
      </c>
    </row>
    <row r="9502" customFormat="false" ht="15.75" hidden="false" customHeight="false" outlineLevel="0" collapsed="false">
      <c r="A9502" s="1" t="n">
        <v>9.36217757220922</v>
      </c>
      <c r="B9502" s="1" t="n">
        <v>20.4060234547652</v>
      </c>
    </row>
    <row r="9503" customFormat="false" ht="15.75" hidden="false" customHeight="false" outlineLevel="0" collapsed="false">
      <c r="A9503" s="1" t="n">
        <v>12.5953531599524</v>
      </c>
      <c r="B9503" s="1" t="n">
        <v>6.84401238415343</v>
      </c>
    </row>
    <row r="9504" customFormat="false" ht="15.75" hidden="false" customHeight="false" outlineLevel="0" collapsed="false">
      <c r="A9504" s="1" t="n">
        <v>18.8004559559898</v>
      </c>
      <c r="B9504" s="1" t="n">
        <v>7.23189978867286</v>
      </c>
    </row>
    <row r="9505" customFormat="false" ht="15.75" hidden="false" customHeight="false" outlineLevel="0" collapsed="false">
      <c r="A9505" s="1" t="n">
        <v>13.2177657576366</v>
      </c>
      <c r="B9505" s="1" t="n">
        <v>6.20483708838843</v>
      </c>
    </row>
    <row r="9506" customFormat="false" ht="15.75" hidden="false" customHeight="false" outlineLevel="0" collapsed="false">
      <c r="A9506" s="1" t="n">
        <v>16.898416972141</v>
      </c>
      <c r="B9506" s="1" t="n">
        <v>6.33400365794429</v>
      </c>
    </row>
    <row r="9507" customFormat="false" ht="15.75" hidden="false" customHeight="false" outlineLevel="0" collapsed="false">
      <c r="A9507" s="1" t="n">
        <v>10.4916084494432</v>
      </c>
      <c r="B9507" s="1" t="n">
        <v>18.1738058998473</v>
      </c>
    </row>
    <row r="9508" customFormat="false" ht="15.75" hidden="false" customHeight="false" outlineLevel="0" collapsed="false">
      <c r="A9508" s="1" t="n">
        <v>19.9481638640625</v>
      </c>
      <c r="B9508" s="1" t="n">
        <v>9.17897419645899</v>
      </c>
    </row>
    <row r="9509" customFormat="false" ht="15.75" hidden="false" customHeight="false" outlineLevel="0" collapsed="false">
      <c r="A9509" s="1" t="n">
        <v>10.3832469393975</v>
      </c>
      <c r="B9509" s="1" t="n">
        <v>19.2390262477365</v>
      </c>
    </row>
    <row r="9510" customFormat="false" ht="15.75" hidden="false" customHeight="false" outlineLevel="0" collapsed="false">
      <c r="A9510" s="1" t="n">
        <v>13.1432928496573</v>
      </c>
      <c r="B9510" s="1" t="n">
        <v>7.741471689873</v>
      </c>
    </row>
    <row r="9511" customFormat="false" ht="15.75" hidden="false" customHeight="false" outlineLevel="0" collapsed="false">
      <c r="A9511" s="1" t="n">
        <v>10.8246616838124</v>
      </c>
      <c r="B9511" s="1" t="n">
        <v>6.3309005033001</v>
      </c>
    </row>
    <row r="9512" customFormat="false" ht="15.75" hidden="false" customHeight="false" outlineLevel="0" collapsed="false">
      <c r="A9512" s="1" t="n">
        <v>8.29104121155513</v>
      </c>
      <c r="B9512" s="1" t="n">
        <v>17.1928783715715</v>
      </c>
    </row>
    <row r="9513" customFormat="false" ht="15.75" hidden="false" customHeight="false" outlineLevel="0" collapsed="false">
      <c r="A9513" s="1" t="n">
        <v>19.7363110052726</v>
      </c>
      <c r="B9513" s="1" t="n">
        <v>8.42155030938915</v>
      </c>
    </row>
    <row r="9514" customFormat="false" ht="15.75" hidden="false" customHeight="false" outlineLevel="0" collapsed="false">
      <c r="A9514" s="1" t="n">
        <v>10.6603373537165</v>
      </c>
      <c r="B9514" s="1" t="n">
        <v>7.08073881579965</v>
      </c>
    </row>
    <row r="9515" customFormat="false" ht="15.75" hidden="false" customHeight="false" outlineLevel="0" collapsed="false">
      <c r="A9515" s="1" t="n">
        <v>10.8233783609215</v>
      </c>
      <c r="B9515" s="1" t="n">
        <v>19.0373517053568</v>
      </c>
    </row>
    <row r="9516" customFormat="false" ht="15.75" hidden="false" customHeight="false" outlineLevel="0" collapsed="false">
      <c r="A9516" s="1" t="n">
        <v>23.6155337302593</v>
      </c>
      <c r="B9516" s="1" t="n">
        <v>17.6692036099936</v>
      </c>
    </row>
    <row r="9517" customFormat="false" ht="15.75" hidden="false" customHeight="false" outlineLevel="0" collapsed="false">
      <c r="A9517" s="1" t="n">
        <v>17.2378814997705</v>
      </c>
      <c r="B9517" s="1" t="n">
        <v>7.77747563189277</v>
      </c>
    </row>
    <row r="9518" customFormat="false" ht="15.75" hidden="false" customHeight="false" outlineLevel="0" collapsed="false">
      <c r="A9518" s="1" t="n">
        <v>18.1323880170857</v>
      </c>
      <c r="B9518" s="1" t="n">
        <v>7.788982512038</v>
      </c>
    </row>
    <row r="9519" customFormat="false" ht="15.75" hidden="false" customHeight="false" outlineLevel="0" collapsed="false">
      <c r="A9519" s="1" t="n">
        <v>8.15308715226796</v>
      </c>
      <c r="B9519" s="1" t="n">
        <v>19.9514482720357</v>
      </c>
    </row>
    <row r="9520" customFormat="false" ht="15.75" hidden="false" customHeight="false" outlineLevel="0" collapsed="false">
      <c r="A9520" s="1" t="n">
        <v>26.134647113499</v>
      </c>
      <c r="B9520" s="1" t="n">
        <v>17.9996808169571</v>
      </c>
    </row>
    <row r="9521" customFormat="false" ht="15.75" hidden="false" customHeight="false" outlineLevel="0" collapsed="false">
      <c r="A9521" s="1" t="n">
        <v>13.7110177221926</v>
      </c>
      <c r="B9521" s="1" t="n">
        <v>7.52946806142477</v>
      </c>
    </row>
    <row r="9522" customFormat="false" ht="15.75" hidden="false" customHeight="false" outlineLevel="0" collapsed="false">
      <c r="A9522" s="1" t="n">
        <v>23.7245058212792</v>
      </c>
      <c r="B9522" s="1" t="n">
        <v>19.502296531914</v>
      </c>
    </row>
    <row r="9523" customFormat="false" ht="15.75" hidden="false" customHeight="false" outlineLevel="0" collapsed="false">
      <c r="A9523" s="1" t="n">
        <v>27.3036214268938</v>
      </c>
      <c r="B9523" s="1" t="n">
        <v>17.5506954659528</v>
      </c>
    </row>
    <row r="9524" customFormat="false" ht="15.75" hidden="false" customHeight="false" outlineLevel="0" collapsed="false">
      <c r="A9524" s="1" t="n">
        <v>24.3786097666852</v>
      </c>
      <c r="B9524" s="1" t="n">
        <v>19.5342566117263</v>
      </c>
    </row>
    <row r="9525" customFormat="false" ht="15.75" hidden="false" customHeight="false" outlineLevel="0" collapsed="false">
      <c r="A9525" s="1" t="n">
        <v>18.0719927575647</v>
      </c>
      <c r="B9525" s="1" t="n">
        <v>7.02312866232562</v>
      </c>
    </row>
    <row r="9526" customFormat="false" ht="15.75" hidden="false" customHeight="false" outlineLevel="0" collapsed="false">
      <c r="A9526" s="1" t="n">
        <v>27.2214622750371</v>
      </c>
      <c r="B9526" s="1" t="n">
        <v>19.357223213327</v>
      </c>
    </row>
    <row r="9527" customFormat="false" ht="15.75" hidden="false" customHeight="false" outlineLevel="0" collapsed="false">
      <c r="A9527" s="1" t="n">
        <v>24.7660799272204</v>
      </c>
      <c r="B9527" s="1" t="n">
        <v>17.5041680535126</v>
      </c>
    </row>
    <row r="9528" customFormat="false" ht="15.75" hidden="false" customHeight="false" outlineLevel="0" collapsed="false">
      <c r="A9528" s="1" t="n">
        <v>12.8881744716651</v>
      </c>
      <c r="B9528" s="1" t="n">
        <v>6.40999646231226</v>
      </c>
    </row>
    <row r="9529" customFormat="false" ht="15.75" hidden="false" customHeight="false" outlineLevel="0" collapsed="false">
      <c r="A9529" s="1" t="n">
        <v>26.240747736364</v>
      </c>
      <c r="B9529" s="1" t="n">
        <v>16.1044966410506</v>
      </c>
    </row>
    <row r="9530" customFormat="false" ht="15.75" hidden="false" customHeight="false" outlineLevel="0" collapsed="false">
      <c r="A9530" s="1" t="n">
        <v>11.5414476612851</v>
      </c>
      <c r="B9530" s="1" t="n">
        <v>7.06112990269935</v>
      </c>
    </row>
    <row r="9531" customFormat="false" ht="15.75" hidden="false" customHeight="false" outlineLevel="0" collapsed="false">
      <c r="A9531" s="1" t="n">
        <v>18.4726554285712</v>
      </c>
      <c r="B9531" s="1" t="n">
        <v>9.66981100290232</v>
      </c>
    </row>
    <row r="9532" customFormat="false" ht="15.75" hidden="false" customHeight="false" outlineLevel="0" collapsed="false">
      <c r="A9532" s="1" t="n">
        <v>8.99317043970309</v>
      </c>
      <c r="B9532" s="1" t="n">
        <v>19.672490148628</v>
      </c>
    </row>
    <row r="9533" customFormat="false" ht="15.75" hidden="false" customHeight="false" outlineLevel="0" collapsed="false">
      <c r="A9533" s="1" t="n">
        <v>25.1445517958648</v>
      </c>
      <c r="B9533" s="1" t="n">
        <v>18.8496192678417</v>
      </c>
    </row>
    <row r="9534" customFormat="false" ht="15.75" hidden="false" customHeight="false" outlineLevel="0" collapsed="false">
      <c r="A9534" s="1" t="n">
        <v>18.9771795832871</v>
      </c>
      <c r="B9534" s="1" t="n">
        <v>9.14305383553379</v>
      </c>
    </row>
    <row r="9535" customFormat="false" ht="15.75" hidden="false" customHeight="false" outlineLevel="0" collapsed="false">
      <c r="A9535" s="1" t="n">
        <v>26.8349593075206</v>
      </c>
      <c r="B9535" s="1" t="n">
        <v>17.7538986539599</v>
      </c>
    </row>
    <row r="9536" customFormat="false" ht="15.75" hidden="false" customHeight="false" outlineLevel="0" collapsed="false">
      <c r="A9536" s="1" t="n">
        <v>26.2519488706085</v>
      </c>
      <c r="B9536" s="1" t="n">
        <v>16.1048863491855</v>
      </c>
    </row>
    <row r="9537" customFormat="false" ht="15.75" hidden="false" customHeight="false" outlineLevel="0" collapsed="false">
      <c r="A9537" s="1" t="n">
        <v>25.5590487413146</v>
      </c>
      <c r="B9537" s="1" t="n">
        <v>17.2592730171217</v>
      </c>
    </row>
    <row r="9538" customFormat="false" ht="15.75" hidden="false" customHeight="false" outlineLevel="0" collapsed="false">
      <c r="A9538" s="1" t="n">
        <v>25.8225687649158</v>
      </c>
      <c r="B9538" s="1" t="n">
        <v>18.9597368733117</v>
      </c>
    </row>
    <row r="9539" customFormat="false" ht="15.75" hidden="false" customHeight="false" outlineLevel="0" collapsed="false">
      <c r="A9539" s="1" t="n">
        <v>13.0206652751468</v>
      </c>
      <c r="B9539" s="1" t="n">
        <v>7.17136245876572</v>
      </c>
    </row>
    <row r="9540" customFormat="false" ht="15.75" hidden="false" customHeight="false" outlineLevel="0" collapsed="false">
      <c r="A9540" s="1" t="n">
        <v>18.1373557203726</v>
      </c>
      <c r="B9540" s="1" t="n">
        <v>8.40456648181132</v>
      </c>
    </row>
    <row r="9541" customFormat="false" ht="15.75" hidden="false" customHeight="false" outlineLevel="0" collapsed="false">
      <c r="A9541" s="1" t="n">
        <v>18.3353024386101</v>
      </c>
      <c r="B9541" s="1" t="n">
        <v>7.3916705806719</v>
      </c>
    </row>
    <row r="9542" customFormat="false" ht="15.75" hidden="false" customHeight="false" outlineLevel="0" collapsed="false">
      <c r="A9542" s="1" t="n">
        <v>25.4555475604908</v>
      </c>
      <c r="B9542" s="1" t="n">
        <v>16.6696665897347</v>
      </c>
    </row>
    <row r="9543" customFormat="false" ht="15.75" hidden="false" customHeight="false" outlineLevel="0" collapsed="false">
      <c r="A9543" s="1" t="n">
        <v>14.4690418129993</v>
      </c>
      <c r="B9543" s="1" t="n">
        <v>7.52718332773129</v>
      </c>
    </row>
    <row r="9544" customFormat="false" ht="15.75" hidden="false" customHeight="false" outlineLevel="0" collapsed="false">
      <c r="A9544" s="1" t="n">
        <v>11.275126095904</v>
      </c>
      <c r="B9544" s="1" t="n">
        <v>8.29521882688987</v>
      </c>
    </row>
    <row r="9545" customFormat="false" ht="15.75" hidden="false" customHeight="false" outlineLevel="0" collapsed="false">
      <c r="A9545" s="1" t="n">
        <v>24.7619648548106</v>
      </c>
      <c r="B9545" s="1" t="n">
        <v>17.7623935827482</v>
      </c>
    </row>
    <row r="9546" customFormat="false" ht="15.75" hidden="false" customHeight="false" outlineLevel="0" collapsed="false">
      <c r="A9546" s="1" t="n">
        <v>10.6433557487156</v>
      </c>
      <c r="B9546" s="1" t="n">
        <v>17.9301879160521</v>
      </c>
    </row>
    <row r="9547" customFormat="false" ht="15.75" hidden="false" customHeight="false" outlineLevel="0" collapsed="false">
      <c r="A9547" s="1" t="n">
        <v>18.9147353963135</v>
      </c>
      <c r="B9547" s="1" t="n">
        <v>8.37810464751246</v>
      </c>
    </row>
    <row r="9548" customFormat="false" ht="15.75" hidden="false" customHeight="false" outlineLevel="0" collapsed="false">
      <c r="A9548" s="1" t="n">
        <v>26.3585331364342</v>
      </c>
      <c r="B9548" s="1" t="n">
        <v>16.6732159367909</v>
      </c>
    </row>
    <row r="9549" customFormat="false" ht="15.75" hidden="false" customHeight="false" outlineLevel="0" collapsed="false">
      <c r="A9549" s="1" t="n">
        <v>24.4161741520175</v>
      </c>
      <c r="B9549" s="1" t="n">
        <v>17.3390284907526</v>
      </c>
    </row>
    <row r="9550" customFormat="false" ht="15.75" hidden="false" customHeight="false" outlineLevel="0" collapsed="false">
      <c r="A9550" s="1" t="n">
        <v>10.913612238409</v>
      </c>
      <c r="B9550" s="1" t="n">
        <v>5.53575145635411</v>
      </c>
    </row>
    <row r="9551" customFormat="false" ht="15.75" hidden="false" customHeight="false" outlineLevel="0" collapsed="false">
      <c r="A9551" s="1" t="n">
        <v>13.442798051871</v>
      </c>
      <c r="B9551" s="1" t="n">
        <v>8.69235980854062</v>
      </c>
    </row>
    <row r="9552" customFormat="false" ht="15.75" hidden="false" customHeight="false" outlineLevel="0" collapsed="false">
      <c r="A9552" s="1" t="n">
        <v>9.6933386699703</v>
      </c>
      <c r="B9552" s="1" t="n">
        <v>18.1274075567937</v>
      </c>
    </row>
    <row r="9553" customFormat="false" ht="15.75" hidden="false" customHeight="false" outlineLevel="0" collapsed="false">
      <c r="A9553" s="1" t="n">
        <v>26.2260774924302</v>
      </c>
      <c r="B9553" s="1" t="n">
        <v>18.5978594579002</v>
      </c>
    </row>
    <row r="9554" customFormat="false" ht="15.75" hidden="false" customHeight="false" outlineLevel="0" collapsed="false">
      <c r="A9554" s="1" t="n">
        <v>12.1187883732186</v>
      </c>
      <c r="B9554" s="1" t="n">
        <v>7.41023944751747</v>
      </c>
    </row>
    <row r="9555" customFormat="false" ht="15.75" hidden="false" customHeight="false" outlineLevel="0" collapsed="false">
      <c r="A9555" s="1" t="n">
        <v>9.2443781630675</v>
      </c>
      <c r="B9555" s="1" t="n">
        <v>18.5136413009387</v>
      </c>
    </row>
    <row r="9556" customFormat="false" ht="15.75" hidden="false" customHeight="false" outlineLevel="0" collapsed="false">
      <c r="A9556" s="1" t="n">
        <v>12.3792966718399</v>
      </c>
      <c r="B9556" s="1" t="n">
        <v>7.12807479497416</v>
      </c>
    </row>
    <row r="9557" customFormat="false" ht="15.75" hidden="false" customHeight="false" outlineLevel="0" collapsed="false">
      <c r="A9557" s="1" t="n">
        <v>25.5952563959785</v>
      </c>
      <c r="B9557" s="1" t="n">
        <v>16.516623714042</v>
      </c>
    </row>
    <row r="9558" customFormat="false" ht="15.75" hidden="false" customHeight="false" outlineLevel="0" collapsed="false">
      <c r="A9558" s="1" t="n">
        <v>16.1787618541558</v>
      </c>
      <c r="B9558" s="1" t="n">
        <v>6.30039253799178</v>
      </c>
    </row>
    <row r="9559" customFormat="false" ht="15.75" hidden="false" customHeight="false" outlineLevel="0" collapsed="false">
      <c r="A9559" s="1" t="n">
        <v>13.5472775556435</v>
      </c>
      <c r="B9559" s="1" t="n">
        <v>7.74428641319747</v>
      </c>
    </row>
    <row r="9560" customFormat="false" ht="15.75" hidden="false" customHeight="false" outlineLevel="0" collapsed="false">
      <c r="A9560" s="1" t="n">
        <v>12.6264916015607</v>
      </c>
      <c r="B9560" s="1" t="n">
        <v>6.42155359074004</v>
      </c>
    </row>
    <row r="9561" customFormat="false" ht="15.75" hidden="false" customHeight="false" outlineLevel="0" collapsed="false">
      <c r="A9561" s="1" t="n">
        <v>16.3004143613223</v>
      </c>
      <c r="B9561" s="1" t="n">
        <v>6.66511423425637</v>
      </c>
    </row>
    <row r="9562" customFormat="false" ht="15.75" hidden="false" customHeight="false" outlineLevel="0" collapsed="false">
      <c r="A9562" s="1" t="n">
        <v>8.30568834286637</v>
      </c>
      <c r="B9562" s="1" t="n">
        <v>20.3139175715596</v>
      </c>
    </row>
    <row r="9563" customFormat="false" ht="15.75" hidden="false" customHeight="false" outlineLevel="0" collapsed="false">
      <c r="A9563" s="1" t="n">
        <v>19.6448286543466</v>
      </c>
      <c r="B9563" s="1" t="n">
        <v>6.33819224445407</v>
      </c>
    </row>
    <row r="9564" customFormat="false" ht="15.75" hidden="false" customHeight="false" outlineLevel="0" collapsed="false">
      <c r="A9564" s="1" t="n">
        <v>18.4261259819468</v>
      </c>
      <c r="B9564" s="1" t="n">
        <v>8.36981760141882</v>
      </c>
    </row>
    <row r="9565" customFormat="false" ht="15.75" hidden="false" customHeight="false" outlineLevel="0" collapsed="false">
      <c r="A9565" s="1" t="n">
        <v>24.8277324730466</v>
      </c>
      <c r="B9565" s="1" t="n">
        <v>19.4235085199013</v>
      </c>
    </row>
    <row r="9566" customFormat="false" ht="15.75" hidden="false" customHeight="false" outlineLevel="0" collapsed="false">
      <c r="A9566" s="1" t="n">
        <v>12.7422088287834</v>
      </c>
      <c r="B9566" s="1" t="n">
        <v>8.41148209782986</v>
      </c>
    </row>
    <row r="9567" customFormat="false" ht="15.75" hidden="false" customHeight="false" outlineLevel="0" collapsed="false">
      <c r="A9567" s="1" t="n">
        <v>27.2702011769497</v>
      </c>
      <c r="B9567" s="1" t="n">
        <v>19.5974325311177</v>
      </c>
    </row>
    <row r="9568" customFormat="false" ht="15.75" hidden="false" customHeight="false" outlineLevel="0" collapsed="false">
      <c r="A9568" s="1" t="n">
        <v>23.9669276067142</v>
      </c>
      <c r="B9568" s="1" t="n">
        <v>16.7927365463927</v>
      </c>
    </row>
    <row r="9569" customFormat="false" ht="15.75" hidden="false" customHeight="false" outlineLevel="0" collapsed="false">
      <c r="A9569" s="1" t="n">
        <v>18.9796700598617</v>
      </c>
      <c r="B9569" s="1" t="n">
        <v>6.22210361657582</v>
      </c>
    </row>
    <row r="9570" customFormat="false" ht="15.75" hidden="false" customHeight="false" outlineLevel="0" collapsed="false">
      <c r="A9570" s="1" t="n">
        <v>14.3206079071013</v>
      </c>
      <c r="B9570" s="1" t="n">
        <v>5.99986073356917</v>
      </c>
    </row>
    <row r="9571" customFormat="false" ht="15.75" hidden="false" customHeight="false" outlineLevel="0" collapsed="false">
      <c r="A9571" s="1" t="n">
        <v>8.72489664205513</v>
      </c>
      <c r="B9571" s="1" t="n">
        <v>19.1776367013879</v>
      </c>
    </row>
    <row r="9572" customFormat="false" ht="15.75" hidden="false" customHeight="false" outlineLevel="0" collapsed="false">
      <c r="A9572" s="1" t="n">
        <v>8.60103967955902</v>
      </c>
      <c r="B9572" s="1" t="n">
        <v>17.5823389333236</v>
      </c>
    </row>
    <row r="9573" customFormat="false" ht="15.75" hidden="false" customHeight="false" outlineLevel="0" collapsed="false">
      <c r="A9573" s="1" t="n">
        <v>18.2781657726282</v>
      </c>
      <c r="B9573" s="1" t="n">
        <v>7.03612824328447</v>
      </c>
    </row>
    <row r="9574" customFormat="false" ht="15.75" hidden="false" customHeight="false" outlineLevel="0" collapsed="false">
      <c r="A9574" s="1" t="n">
        <v>24.1246007079341</v>
      </c>
      <c r="B9574" s="1" t="n">
        <v>16.8194781209276</v>
      </c>
    </row>
    <row r="9575" customFormat="false" ht="15.75" hidden="false" customHeight="false" outlineLevel="0" collapsed="false">
      <c r="A9575" s="1" t="n">
        <v>8.85329782521713</v>
      </c>
      <c r="B9575" s="1" t="n">
        <v>16.8723848371545</v>
      </c>
    </row>
    <row r="9576" customFormat="false" ht="15.75" hidden="false" customHeight="false" outlineLevel="0" collapsed="false">
      <c r="A9576" s="1" t="n">
        <v>17.2735993251823</v>
      </c>
      <c r="B9576" s="1" t="n">
        <v>8.44193039050072</v>
      </c>
    </row>
    <row r="9577" customFormat="false" ht="15.75" hidden="false" customHeight="false" outlineLevel="0" collapsed="false">
      <c r="A9577" s="1" t="n">
        <v>9.34940832935746</v>
      </c>
      <c r="B9577" s="1" t="n">
        <v>19.5032207858969</v>
      </c>
    </row>
    <row r="9578" customFormat="false" ht="15.75" hidden="false" customHeight="false" outlineLevel="0" collapsed="false">
      <c r="A9578" s="1" t="n">
        <v>10.5800369693005</v>
      </c>
      <c r="B9578" s="1" t="n">
        <v>18.3882402092344</v>
      </c>
    </row>
    <row r="9579" customFormat="false" ht="15.75" hidden="false" customHeight="false" outlineLevel="0" collapsed="false">
      <c r="A9579" s="1" t="n">
        <v>24.3334746219501</v>
      </c>
      <c r="B9579" s="1" t="n">
        <v>17.3678888867875</v>
      </c>
    </row>
    <row r="9580" customFormat="false" ht="15.75" hidden="false" customHeight="false" outlineLevel="0" collapsed="false">
      <c r="A9580" s="1" t="n">
        <v>27.524802969175</v>
      </c>
      <c r="B9580" s="1" t="n">
        <v>19.4623265321275</v>
      </c>
    </row>
    <row r="9581" customFormat="false" ht="15.75" hidden="false" customHeight="false" outlineLevel="0" collapsed="false">
      <c r="A9581" s="1" t="n">
        <v>24.3830322144982</v>
      </c>
      <c r="B9581" s="1" t="n">
        <v>17.4654130439843</v>
      </c>
    </row>
    <row r="9582" customFormat="false" ht="15.75" hidden="false" customHeight="false" outlineLevel="0" collapsed="false">
      <c r="A9582" s="1" t="n">
        <v>24.6139693993487</v>
      </c>
      <c r="B9582" s="1" t="n">
        <v>18.5761606330796</v>
      </c>
    </row>
    <row r="9583" customFormat="false" ht="15.75" hidden="false" customHeight="false" outlineLevel="0" collapsed="false">
      <c r="A9583" s="1" t="n">
        <v>8.32615017541555</v>
      </c>
      <c r="B9583" s="1" t="n">
        <v>18.3639507764417</v>
      </c>
    </row>
    <row r="9584" customFormat="false" ht="15.75" hidden="false" customHeight="false" outlineLevel="0" collapsed="false">
      <c r="A9584" s="1" t="n">
        <v>16.140510389932</v>
      </c>
      <c r="B9584" s="1" t="n">
        <v>8.66961221296055</v>
      </c>
    </row>
    <row r="9585" customFormat="false" ht="15.75" hidden="false" customHeight="false" outlineLevel="0" collapsed="false">
      <c r="A9585" s="1" t="n">
        <v>9.62498098504146</v>
      </c>
      <c r="B9585" s="1" t="n">
        <v>18.1543455972108</v>
      </c>
    </row>
    <row r="9586" customFormat="false" ht="15.75" hidden="false" customHeight="false" outlineLevel="0" collapsed="false">
      <c r="A9586" s="1" t="n">
        <v>17.1310587758619</v>
      </c>
      <c r="B9586" s="1" t="n">
        <v>6.57543747974464</v>
      </c>
    </row>
    <row r="9587" customFormat="false" ht="15.75" hidden="false" customHeight="false" outlineLevel="0" collapsed="false">
      <c r="A9587" s="1" t="n">
        <v>13.1693523972383</v>
      </c>
      <c r="B9587" s="1" t="n">
        <v>7.36479670779922</v>
      </c>
    </row>
    <row r="9588" customFormat="false" ht="15.75" hidden="false" customHeight="false" outlineLevel="0" collapsed="false">
      <c r="A9588" s="1" t="n">
        <v>23.3147545460725</v>
      </c>
      <c r="B9588" s="1" t="n">
        <v>18.3933412900235</v>
      </c>
    </row>
    <row r="9589" customFormat="false" ht="15.75" hidden="false" customHeight="false" outlineLevel="0" collapsed="false">
      <c r="A9589" s="1" t="n">
        <v>10.913543433413</v>
      </c>
      <c r="B9589" s="1" t="n">
        <v>5.75638003479848</v>
      </c>
    </row>
    <row r="9590" customFormat="false" ht="15.75" hidden="false" customHeight="false" outlineLevel="0" collapsed="false">
      <c r="A9590" s="1" t="n">
        <v>18.194074215784</v>
      </c>
      <c r="B9590" s="1" t="n">
        <v>7.62448349206191</v>
      </c>
    </row>
    <row r="9591" customFormat="false" ht="15.75" hidden="false" customHeight="false" outlineLevel="0" collapsed="false">
      <c r="A9591" s="1" t="n">
        <v>14.7320916227644</v>
      </c>
      <c r="B9591" s="1" t="n">
        <v>5.15543682102481</v>
      </c>
    </row>
    <row r="9592" customFormat="false" ht="15.75" hidden="false" customHeight="false" outlineLevel="0" collapsed="false">
      <c r="A9592" s="1" t="n">
        <v>17.8756978254281</v>
      </c>
      <c r="B9592" s="1" t="n">
        <v>7.19953643883743</v>
      </c>
    </row>
    <row r="9593" customFormat="false" ht="15.75" hidden="false" customHeight="false" outlineLevel="0" collapsed="false">
      <c r="A9593" s="1" t="n">
        <v>9.543174404949</v>
      </c>
      <c r="B9593" s="1" t="n">
        <v>17.9125864806524</v>
      </c>
    </row>
    <row r="9594" customFormat="false" ht="15.75" hidden="false" customHeight="false" outlineLevel="0" collapsed="false">
      <c r="A9594" s="1" t="n">
        <v>25.3712997749805</v>
      </c>
      <c r="B9594" s="1" t="n">
        <v>16.7285495693283</v>
      </c>
    </row>
    <row r="9595" customFormat="false" ht="15.75" hidden="false" customHeight="false" outlineLevel="0" collapsed="false">
      <c r="A9595" s="1" t="n">
        <v>19.6781361964012</v>
      </c>
      <c r="B9595" s="1" t="n">
        <v>9.42876080402937</v>
      </c>
    </row>
    <row r="9596" customFormat="false" ht="15.75" hidden="false" customHeight="false" outlineLevel="0" collapsed="false">
      <c r="A9596" s="1" t="n">
        <v>18.3742792511241</v>
      </c>
      <c r="B9596" s="1" t="n">
        <v>6.36738181246533</v>
      </c>
    </row>
    <row r="9597" customFormat="false" ht="15.75" hidden="false" customHeight="false" outlineLevel="0" collapsed="false">
      <c r="A9597" s="1" t="n">
        <v>16.5732864117452</v>
      </c>
      <c r="B9597" s="1" t="n">
        <v>6.91010014565002</v>
      </c>
    </row>
    <row r="9598" customFormat="false" ht="15.75" hidden="false" customHeight="false" outlineLevel="0" collapsed="false">
      <c r="A9598" s="1" t="n">
        <v>13.248376067324</v>
      </c>
      <c r="B9598" s="1" t="n">
        <v>7.79026882122218</v>
      </c>
    </row>
    <row r="9599" customFormat="false" ht="15.75" hidden="false" customHeight="false" outlineLevel="0" collapsed="false">
      <c r="A9599" s="1" t="n">
        <v>16.6906796882138</v>
      </c>
      <c r="B9599" s="1" t="n">
        <v>6.82450342556462</v>
      </c>
    </row>
    <row r="9600" customFormat="false" ht="15.75" hidden="false" customHeight="false" outlineLevel="0" collapsed="false">
      <c r="A9600" s="1" t="n">
        <v>12.7232670960151</v>
      </c>
      <c r="B9600" s="1" t="n">
        <v>6.68796735962471</v>
      </c>
    </row>
    <row r="9601" customFormat="false" ht="15.75" hidden="false" customHeight="false" outlineLevel="0" collapsed="false">
      <c r="A9601" s="1" t="n">
        <v>16.8112061841458</v>
      </c>
      <c r="B9601" s="1" t="n">
        <v>8.57684571780013</v>
      </c>
    </row>
    <row r="9602" customFormat="false" ht="15.75" hidden="false" customHeight="false" outlineLevel="0" collapsed="false">
      <c r="A9602" s="1" t="n">
        <v>11.755976956243</v>
      </c>
      <c r="B9602" s="1" t="n">
        <v>6.90137082409878</v>
      </c>
    </row>
    <row r="9603" customFormat="false" ht="15.75" hidden="false" customHeight="false" outlineLevel="0" collapsed="false">
      <c r="A9603" s="1" t="n">
        <v>19.0624037645452</v>
      </c>
      <c r="B9603" s="1" t="n">
        <v>8.80451444925502</v>
      </c>
    </row>
    <row r="9604" customFormat="false" ht="15.75" hidden="false" customHeight="false" outlineLevel="0" collapsed="false">
      <c r="A9604" s="1" t="n">
        <v>8.92279315267377</v>
      </c>
      <c r="B9604" s="1" t="n">
        <v>19.296181733737</v>
      </c>
    </row>
    <row r="9605" customFormat="false" ht="15.75" hidden="false" customHeight="false" outlineLevel="0" collapsed="false">
      <c r="A9605" s="1" t="n">
        <v>9.78982714472947</v>
      </c>
      <c r="B9605" s="1" t="n">
        <v>20.3266288228486</v>
      </c>
    </row>
    <row r="9606" customFormat="false" ht="15.75" hidden="false" customHeight="false" outlineLevel="0" collapsed="false">
      <c r="A9606" s="1" t="n">
        <v>24.3699975833978</v>
      </c>
      <c r="B9606" s="1" t="n">
        <v>17.3066367108226</v>
      </c>
    </row>
    <row r="9607" customFormat="false" ht="15.75" hidden="false" customHeight="false" outlineLevel="0" collapsed="false">
      <c r="A9607" s="1" t="n">
        <v>18.1104116931299</v>
      </c>
      <c r="B9607" s="1" t="n">
        <v>8.71299194367116</v>
      </c>
    </row>
    <row r="9608" customFormat="false" ht="15.75" hidden="false" customHeight="false" outlineLevel="0" collapsed="false">
      <c r="A9608" s="1" t="n">
        <v>13.0730712161637</v>
      </c>
      <c r="B9608" s="1" t="n">
        <v>7.86626439905543</v>
      </c>
    </row>
    <row r="9609" customFormat="false" ht="15.75" hidden="false" customHeight="false" outlineLevel="0" collapsed="false">
      <c r="A9609" s="1" t="n">
        <v>10.7078311862358</v>
      </c>
      <c r="B9609" s="1" t="n">
        <v>8.73161368719346</v>
      </c>
    </row>
    <row r="9610" customFormat="false" ht="15.75" hidden="false" customHeight="false" outlineLevel="0" collapsed="false">
      <c r="A9610" s="1" t="n">
        <v>17.2064711870321</v>
      </c>
      <c r="B9610" s="1" t="n">
        <v>7.56705501407361</v>
      </c>
    </row>
    <row r="9611" customFormat="false" ht="15.75" hidden="false" customHeight="false" outlineLevel="0" collapsed="false">
      <c r="A9611" s="1" t="n">
        <v>24.437489176814</v>
      </c>
      <c r="B9611" s="1" t="n">
        <v>16.2167059990578</v>
      </c>
    </row>
    <row r="9612" customFormat="false" ht="15.75" hidden="false" customHeight="false" outlineLevel="0" collapsed="false">
      <c r="A9612" s="1" t="n">
        <v>25.9554943831573</v>
      </c>
      <c r="B9612" s="1" t="n">
        <v>19.5803081964416</v>
      </c>
    </row>
    <row r="9613" customFormat="false" ht="15.75" hidden="false" customHeight="false" outlineLevel="0" collapsed="false">
      <c r="A9613" s="1" t="n">
        <v>18.928972978262</v>
      </c>
      <c r="B9613" s="1" t="n">
        <v>9.45035081138562</v>
      </c>
    </row>
    <row r="9614" customFormat="false" ht="15.75" hidden="false" customHeight="false" outlineLevel="0" collapsed="false">
      <c r="A9614" s="1" t="n">
        <v>18.9405712454282</v>
      </c>
      <c r="B9614" s="1" t="n">
        <v>6.54441515776173</v>
      </c>
    </row>
    <row r="9615" customFormat="false" ht="15.75" hidden="false" customHeight="false" outlineLevel="0" collapsed="false">
      <c r="A9615" s="1" t="n">
        <v>23.5583178400682</v>
      </c>
      <c r="B9615" s="1" t="n">
        <v>17.1560832162656</v>
      </c>
    </row>
    <row r="9616" customFormat="false" ht="15.75" hidden="false" customHeight="false" outlineLevel="0" collapsed="false">
      <c r="A9616" s="1" t="n">
        <v>19.5480979134002</v>
      </c>
      <c r="B9616" s="1" t="n">
        <v>6.95777649448421</v>
      </c>
    </row>
    <row r="9617" customFormat="false" ht="15.75" hidden="false" customHeight="false" outlineLevel="0" collapsed="false">
      <c r="A9617" s="1" t="n">
        <v>24.0002284388173</v>
      </c>
      <c r="B9617" s="1" t="n">
        <v>18.1763339588085</v>
      </c>
    </row>
    <row r="9618" customFormat="false" ht="15.75" hidden="false" customHeight="false" outlineLevel="0" collapsed="false">
      <c r="A9618" s="1" t="n">
        <v>13.9048548196127</v>
      </c>
      <c r="B9618" s="1" t="n">
        <v>7.82937703523242</v>
      </c>
    </row>
    <row r="9619" customFormat="false" ht="15.75" hidden="false" customHeight="false" outlineLevel="0" collapsed="false">
      <c r="A9619" s="1" t="n">
        <v>17.3132327376127</v>
      </c>
      <c r="B9619" s="1" t="n">
        <v>9.92462053333589</v>
      </c>
    </row>
    <row r="9620" customFormat="false" ht="15.75" hidden="false" customHeight="false" outlineLevel="0" collapsed="false">
      <c r="A9620" s="1" t="n">
        <v>14.2423509787845</v>
      </c>
      <c r="B9620" s="1" t="n">
        <v>8.23078560962226</v>
      </c>
    </row>
    <row r="9621" customFormat="false" ht="15.75" hidden="false" customHeight="false" outlineLevel="0" collapsed="false">
      <c r="A9621" s="1" t="n">
        <v>27.0088231477822</v>
      </c>
      <c r="B9621" s="1" t="n">
        <v>18.4606576382168</v>
      </c>
    </row>
    <row r="9622" customFormat="false" ht="15.75" hidden="false" customHeight="false" outlineLevel="0" collapsed="false">
      <c r="A9622" s="1" t="n">
        <v>17.5483663603408</v>
      </c>
      <c r="B9622" s="1" t="n">
        <v>9.38923183883403</v>
      </c>
    </row>
    <row r="9623" customFormat="false" ht="15.75" hidden="false" customHeight="false" outlineLevel="0" collapsed="false">
      <c r="A9623" s="1" t="n">
        <v>13.1555026866571</v>
      </c>
      <c r="B9623" s="1" t="n">
        <v>7.41586077843605</v>
      </c>
    </row>
    <row r="9624" customFormat="false" ht="15.75" hidden="false" customHeight="false" outlineLevel="0" collapsed="false">
      <c r="A9624" s="1" t="n">
        <v>16.6757540218349</v>
      </c>
      <c r="B9624" s="1" t="n">
        <v>8.65463858301446</v>
      </c>
    </row>
    <row r="9625" customFormat="false" ht="15.75" hidden="false" customHeight="false" outlineLevel="0" collapsed="false">
      <c r="A9625" s="1" t="n">
        <v>24.8348153902308</v>
      </c>
      <c r="B9625" s="1" t="n">
        <v>18.0015705253441</v>
      </c>
    </row>
    <row r="9626" customFormat="false" ht="15.75" hidden="false" customHeight="false" outlineLevel="0" collapsed="false">
      <c r="A9626" s="1" t="n">
        <v>17.1488872029192</v>
      </c>
      <c r="B9626" s="1" t="n">
        <v>6.76648701201222</v>
      </c>
    </row>
    <row r="9627" customFormat="false" ht="15.75" hidden="false" customHeight="false" outlineLevel="0" collapsed="false">
      <c r="A9627" s="1" t="n">
        <v>26.1202388480376</v>
      </c>
      <c r="B9627" s="1" t="n">
        <v>19.1890628689992</v>
      </c>
    </row>
    <row r="9628" customFormat="false" ht="15.75" hidden="false" customHeight="false" outlineLevel="0" collapsed="false">
      <c r="A9628" s="1" t="n">
        <v>25.7677524590091</v>
      </c>
      <c r="B9628" s="1" t="n">
        <v>19.1881832283274</v>
      </c>
    </row>
    <row r="9629" customFormat="false" ht="15.75" hidden="false" customHeight="false" outlineLevel="0" collapsed="false">
      <c r="A9629" s="1" t="n">
        <v>8.12090031834827</v>
      </c>
      <c r="B9629" s="1" t="n">
        <v>19.6533394942076</v>
      </c>
    </row>
    <row r="9630" customFormat="false" ht="15.75" hidden="false" customHeight="false" outlineLevel="0" collapsed="false">
      <c r="A9630" s="1" t="n">
        <v>17.1666131737896</v>
      </c>
      <c r="B9630" s="1" t="n">
        <v>7.33132332298798</v>
      </c>
    </row>
    <row r="9631" customFormat="false" ht="15.75" hidden="false" customHeight="false" outlineLevel="0" collapsed="false">
      <c r="A9631" s="1" t="n">
        <v>24.5323771519625</v>
      </c>
      <c r="B9631" s="1" t="n">
        <v>17.0543899898153</v>
      </c>
    </row>
    <row r="9632" customFormat="false" ht="15.75" hidden="false" customHeight="false" outlineLevel="0" collapsed="false">
      <c r="A9632" s="1" t="n">
        <v>27.2004901098667</v>
      </c>
      <c r="B9632" s="1" t="n">
        <v>18.6344545541339</v>
      </c>
    </row>
    <row r="9633" customFormat="false" ht="15.75" hidden="false" customHeight="false" outlineLevel="0" collapsed="false">
      <c r="A9633" s="1" t="n">
        <v>16.7290000960698</v>
      </c>
      <c r="B9633" s="1" t="n">
        <v>7.82660435770728</v>
      </c>
    </row>
    <row r="9634" customFormat="false" ht="15.75" hidden="false" customHeight="false" outlineLevel="0" collapsed="false">
      <c r="A9634" s="1" t="n">
        <v>17.242757995592</v>
      </c>
      <c r="B9634" s="1" t="n">
        <v>7.2336286439559</v>
      </c>
    </row>
    <row r="9635" customFormat="false" ht="15.75" hidden="false" customHeight="false" outlineLevel="0" collapsed="false">
      <c r="A9635" s="1" t="n">
        <v>11.1848571440717</v>
      </c>
      <c r="B9635" s="1" t="n">
        <v>6.60527065236952</v>
      </c>
    </row>
    <row r="9636" customFormat="false" ht="15.75" hidden="false" customHeight="false" outlineLevel="0" collapsed="false">
      <c r="A9636" s="1" t="n">
        <v>9.99813144249825</v>
      </c>
      <c r="B9636" s="1" t="n">
        <v>19.7545499421727</v>
      </c>
    </row>
    <row r="9637" customFormat="false" ht="15.75" hidden="false" customHeight="false" outlineLevel="0" collapsed="false">
      <c r="A9637" s="1" t="n">
        <v>10.8666057049899</v>
      </c>
      <c r="B9637" s="1" t="n">
        <v>17.3199748021258</v>
      </c>
    </row>
    <row r="9638" customFormat="false" ht="15.75" hidden="false" customHeight="false" outlineLevel="0" collapsed="false">
      <c r="A9638" s="1" t="n">
        <v>11.1484449521886</v>
      </c>
      <c r="B9638" s="1" t="n">
        <v>18.8076711470729</v>
      </c>
    </row>
    <row r="9639" customFormat="false" ht="15.75" hidden="false" customHeight="false" outlineLevel="0" collapsed="false">
      <c r="A9639" s="1" t="n">
        <v>20.1301194490611</v>
      </c>
      <c r="B9639" s="1" t="n">
        <v>8.90779305696535</v>
      </c>
    </row>
    <row r="9640" customFormat="false" ht="15.75" hidden="false" customHeight="false" outlineLevel="0" collapsed="false">
      <c r="A9640" s="1" t="n">
        <v>11.4265909911491</v>
      </c>
      <c r="B9640" s="1" t="n">
        <v>8.7331042995316</v>
      </c>
    </row>
    <row r="9641" customFormat="false" ht="15.75" hidden="false" customHeight="false" outlineLevel="0" collapsed="false">
      <c r="A9641" s="1" t="n">
        <v>11.3456889528203</v>
      </c>
      <c r="B9641" s="1" t="n">
        <v>6.46996378001609</v>
      </c>
    </row>
    <row r="9642" customFormat="false" ht="15.75" hidden="false" customHeight="false" outlineLevel="0" collapsed="false">
      <c r="A9642" s="1" t="n">
        <v>9.63708108452401</v>
      </c>
      <c r="B9642" s="1" t="n">
        <v>18.1160031558825</v>
      </c>
    </row>
    <row r="9643" customFormat="false" ht="15.75" hidden="false" customHeight="false" outlineLevel="0" collapsed="false">
      <c r="A9643" s="1" t="n">
        <v>12.9829332500819</v>
      </c>
      <c r="B9643" s="1" t="n">
        <v>8.12596524121992</v>
      </c>
    </row>
    <row r="9644" customFormat="false" ht="15.75" hidden="false" customHeight="false" outlineLevel="0" collapsed="false">
      <c r="A9644" s="1" t="n">
        <v>13.6507763708596</v>
      </c>
      <c r="B9644" s="1" t="n">
        <v>5.64195308197975</v>
      </c>
    </row>
    <row r="9645" customFormat="false" ht="15.75" hidden="false" customHeight="false" outlineLevel="0" collapsed="false">
      <c r="A9645" s="1" t="n">
        <v>13.9054947653793</v>
      </c>
      <c r="B9645" s="1" t="n">
        <v>6.65500495579134</v>
      </c>
    </row>
    <row r="9646" customFormat="false" ht="15.75" hidden="false" customHeight="false" outlineLevel="0" collapsed="false">
      <c r="A9646" s="1" t="n">
        <v>11.0675857417088</v>
      </c>
      <c r="B9646" s="1" t="n">
        <v>8.60593332890394</v>
      </c>
    </row>
    <row r="9647" customFormat="false" ht="15.75" hidden="false" customHeight="false" outlineLevel="0" collapsed="false">
      <c r="A9647" s="1" t="n">
        <v>7.18803598453975</v>
      </c>
      <c r="B9647" s="1" t="n">
        <v>19.6205761196053</v>
      </c>
    </row>
    <row r="9648" customFormat="false" ht="15.75" hidden="false" customHeight="false" outlineLevel="0" collapsed="false">
      <c r="A9648" s="1" t="n">
        <v>10.3168913686477</v>
      </c>
      <c r="B9648" s="1" t="n">
        <v>16.9710626725852</v>
      </c>
    </row>
    <row r="9649" customFormat="false" ht="15.75" hidden="false" customHeight="false" outlineLevel="0" collapsed="false">
      <c r="A9649" s="1" t="n">
        <v>19.0773456787948</v>
      </c>
      <c r="B9649" s="1" t="n">
        <v>7.72573170596378</v>
      </c>
    </row>
    <row r="9650" customFormat="false" ht="15.75" hidden="false" customHeight="false" outlineLevel="0" collapsed="false">
      <c r="A9650" s="1" t="n">
        <v>25.2417380968041</v>
      </c>
      <c r="B9650" s="1" t="n">
        <v>18.3057598293634</v>
      </c>
    </row>
    <row r="9651" customFormat="false" ht="15.75" hidden="false" customHeight="false" outlineLevel="0" collapsed="false">
      <c r="A9651" s="1" t="n">
        <v>11.1010893857694</v>
      </c>
      <c r="B9651" s="1" t="n">
        <v>17.879314055909</v>
      </c>
    </row>
    <row r="9652" customFormat="false" ht="15.75" hidden="false" customHeight="false" outlineLevel="0" collapsed="false">
      <c r="A9652" s="1" t="n">
        <v>26.1423021625514</v>
      </c>
      <c r="B9652" s="1" t="n">
        <v>18.6321199889514</v>
      </c>
    </row>
    <row r="9653" customFormat="false" ht="15.75" hidden="false" customHeight="false" outlineLevel="0" collapsed="false">
      <c r="A9653" s="1" t="n">
        <v>15.9735512772174</v>
      </c>
      <c r="B9653" s="1" t="n">
        <v>8.7517209899657</v>
      </c>
    </row>
    <row r="9654" customFormat="false" ht="15.75" hidden="false" customHeight="false" outlineLevel="0" collapsed="false">
      <c r="A9654" s="1" t="n">
        <v>14.7849771212078</v>
      </c>
      <c r="B9654" s="1" t="n">
        <v>7.60413061016279</v>
      </c>
    </row>
    <row r="9655" customFormat="false" ht="15.75" hidden="false" customHeight="false" outlineLevel="0" collapsed="false">
      <c r="A9655" s="1" t="n">
        <v>16.5392753219789</v>
      </c>
      <c r="B9655" s="1" t="n">
        <v>6.58291130971376</v>
      </c>
    </row>
    <row r="9656" customFormat="false" ht="15.75" hidden="false" customHeight="false" outlineLevel="0" collapsed="false">
      <c r="A9656" s="1" t="n">
        <v>27.1301451085589</v>
      </c>
      <c r="B9656" s="1" t="n">
        <v>18.9274726094913</v>
      </c>
    </row>
    <row r="9657" customFormat="false" ht="15.75" hidden="false" customHeight="false" outlineLevel="0" collapsed="false">
      <c r="A9657" s="1" t="n">
        <v>11.5759756492121</v>
      </c>
      <c r="B9657" s="1" t="n">
        <v>7.94831820936021</v>
      </c>
    </row>
    <row r="9658" customFormat="false" ht="15.75" hidden="false" customHeight="false" outlineLevel="0" collapsed="false">
      <c r="A9658" s="1" t="n">
        <v>10.9229538760367</v>
      </c>
      <c r="B9658" s="1" t="n">
        <v>5.65230418910645</v>
      </c>
    </row>
    <row r="9659" customFormat="false" ht="15.75" hidden="false" customHeight="false" outlineLevel="0" collapsed="false">
      <c r="A9659" s="1" t="n">
        <v>9.03391297263726</v>
      </c>
      <c r="B9659" s="1" t="n">
        <v>19.5990932665667</v>
      </c>
    </row>
    <row r="9660" customFormat="false" ht="15.75" hidden="false" customHeight="false" outlineLevel="0" collapsed="false">
      <c r="A9660" s="1" t="n">
        <v>17.0205001371822</v>
      </c>
      <c r="B9660" s="1" t="n">
        <v>7.72452407305791</v>
      </c>
    </row>
    <row r="9661" customFormat="false" ht="15.75" hidden="false" customHeight="false" outlineLevel="0" collapsed="false">
      <c r="A9661" s="1" t="n">
        <v>18.5268611591947</v>
      </c>
      <c r="B9661" s="1" t="n">
        <v>6.56653137168793</v>
      </c>
    </row>
    <row r="9662" customFormat="false" ht="15.75" hidden="false" customHeight="false" outlineLevel="0" collapsed="false">
      <c r="A9662" s="1" t="n">
        <v>26.2102131308535</v>
      </c>
      <c r="B9662" s="1" t="n">
        <v>17.108234468402</v>
      </c>
    </row>
    <row r="9663" customFormat="false" ht="15.75" hidden="false" customHeight="false" outlineLevel="0" collapsed="false">
      <c r="A9663" s="1" t="n">
        <v>17.4851292459108</v>
      </c>
      <c r="B9663" s="1" t="n">
        <v>7.04884098000256</v>
      </c>
    </row>
    <row r="9664" customFormat="false" ht="15.75" hidden="false" customHeight="false" outlineLevel="0" collapsed="false">
      <c r="A9664" s="1" t="n">
        <v>10.929386126455</v>
      </c>
      <c r="B9664" s="1" t="n">
        <v>6.61967462602189</v>
      </c>
    </row>
    <row r="9665" customFormat="false" ht="15.75" hidden="false" customHeight="false" outlineLevel="0" collapsed="false">
      <c r="A9665" s="1" t="n">
        <v>11.6331632707918</v>
      </c>
      <c r="B9665" s="1" t="n">
        <v>5.90904187534619</v>
      </c>
    </row>
    <row r="9666" customFormat="false" ht="15.75" hidden="false" customHeight="false" outlineLevel="0" collapsed="false">
      <c r="A9666" s="1" t="n">
        <v>18.9241767617901</v>
      </c>
      <c r="B9666" s="1" t="n">
        <v>9.69291136911612</v>
      </c>
    </row>
    <row r="9667" customFormat="false" ht="15.75" hidden="false" customHeight="false" outlineLevel="0" collapsed="false">
      <c r="A9667" s="1" t="n">
        <v>9.77015340278537</v>
      </c>
      <c r="B9667" s="1" t="n">
        <v>20.0043853584277</v>
      </c>
    </row>
    <row r="9668" customFormat="false" ht="15.75" hidden="false" customHeight="false" outlineLevel="0" collapsed="false">
      <c r="A9668" s="1" t="n">
        <v>26.6623211169577</v>
      </c>
      <c r="B9668" s="1" t="n">
        <v>18.0993102093346</v>
      </c>
    </row>
    <row r="9669" customFormat="false" ht="15.75" hidden="false" customHeight="false" outlineLevel="0" collapsed="false">
      <c r="A9669" s="1" t="n">
        <v>26.6956357533546</v>
      </c>
      <c r="B9669" s="1" t="n">
        <v>19.2807266640008</v>
      </c>
    </row>
    <row r="9670" customFormat="false" ht="15.75" hidden="false" customHeight="false" outlineLevel="0" collapsed="false">
      <c r="A9670" s="1" t="n">
        <v>19.4767378992558</v>
      </c>
      <c r="B9670" s="1" t="n">
        <v>8.78003850588008</v>
      </c>
    </row>
    <row r="9671" customFormat="false" ht="15.75" hidden="false" customHeight="false" outlineLevel="0" collapsed="false">
      <c r="A9671" s="1" t="n">
        <v>10.0782719858818</v>
      </c>
      <c r="B9671" s="1" t="n">
        <v>17.3634864823305</v>
      </c>
    </row>
    <row r="9672" customFormat="false" ht="15.75" hidden="false" customHeight="false" outlineLevel="0" collapsed="false">
      <c r="A9672" s="1" t="n">
        <v>18.6550624128513</v>
      </c>
      <c r="B9672" s="1" t="n">
        <v>6.82683198271073</v>
      </c>
    </row>
    <row r="9673" customFormat="false" ht="15.75" hidden="false" customHeight="false" outlineLevel="0" collapsed="false">
      <c r="A9673" s="1" t="n">
        <v>13.9907205556265</v>
      </c>
      <c r="B9673" s="1" t="n">
        <v>7.45440129122055</v>
      </c>
    </row>
    <row r="9674" customFormat="false" ht="15.75" hidden="false" customHeight="false" outlineLevel="0" collapsed="false">
      <c r="A9674" s="1" t="n">
        <v>7.29040733331586</v>
      </c>
      <c r="B9674" s="1" t="n">
        <v>18.6396905240625</v>
      </c>
    </row>
    <row r="9675" customFormat="false" ht="15.75" hidden="false" customHeight="false" outlineLevel="0" collapsed="false">
      <c r="A9675" s="1" t="n">
        <v>19.1642619102514</v>
      </c>
      <c r="B9675" s="1" t="n">
        <v>9.12039662816526</v>
      </c>
    </row>
    <row r="9676" customFormat="false" ht="15.75" hidden="false" customHeight="false" outlineLevel="0" collapsed="false">
      <c r="A9676" s="1" t="n">
        <v>24.9333315253819</v>
      </c>
      <c r="B9676" s="1" t="n">
        <v>18.2329392368642</v>
      </c>
    </row>
    <row r="9677" customFormat="false" ht="15.75" hidden="false" customHeight="false" outlineLevel="0" collapsed="false">
      <c r="A9677" s="1" t="n">
        <v>8.63375576883189</v>
      </c>
      <c r="B9677" s="1" t="n">
        <v>18.3472612846559</v>
      </c>
    </row>
    <row r="9678" customFormat="false" ht="15.75" hidden="false" customHeight="false" outlineLevel="0" collapsed="false">
      <c r="A9678" s="1" t="n">
        <v>17.2263646599188</v>
      </c>
      <c r="B9678" s="1" t="n">
        <v>9.46171603546314</v>
      </c>
    </row>
    <row r="9679" customFormat="false" ht="15.75" hidden="false" customHeight="false" outlineLevel="0" collapsed="false">
      <c r="A9679" s="1" t="n">
        <v>24.7886331865952</v>
      </c>
      <c r="B9679" s="1" t="n">
        <v>16.2595944022219</v>
      </c>
    </row>
    <row r="9680" customFormat="false" ht="15.75" hidden="false" customHeight="false" outlineLevel="0" collapsed="false">
      <c r="A9680" s="1" t="n">
        <v>19.5527645788873</v>
      </c>
      <c r="B9680" s="1" t="n">
        <v>7.48708940876453</v>
      </c>
    </row>
    <row r="9681" customFormat="false" ht="15.75" hidden="false" customHeight="false" outlineLevel="0" collapsed="false">
      <c r="A9681" s="1" t="n">
        <v>10.8958916634102</v>
      </c>
      <c r="B9681" s="1" t="n">
        <v>7.77786209488981</v>
      </c>
    </row>
    <row r="9682" customFormat="false" ht="15.75" hidden="false" customHeight="false" outlineLevel="0" collapsed="false">
      <c r="A9682" s="1" t="n">
        <v>9.90665081293917</v>
      </c>
      <c r="B9682" s="1" t="n">
        <v>19.548869169435</v>
      </c>
    </row>
    <row r="9683" customFormat="false" ht="15.75" hidden="false" customHeight="false" outlineLevel="0" collapsed="false">
      <c r="A9683" s="1" t="n">
        <v>14.2729931801656</v>
      </c>
      <c r="B9683" s="1" t="n">
        <v>8.5276948472131</v>
      </c>
    </row>
    <row r="9684" customFormat="false" ht="15.75" hidden="false" customHeight="false" outlineLevel="0" collapsed="false">
      <c r="A9684" s="1" t="n">
        <v>11.6372280443424</v>
      </c>
      <c r="B9684" s="1" t="n">
        <v>5.7483921133988</v>
      </c>
    </row>
    <row r="9685" customFormat="false" ht="15.75" hidden="false" customHeight="false" outlineLevel="0" collapsed="false">
      <c r="A9685" s="1" t="n">
        <v>11.3265912858509</v>
      </c>
      <c r="B9685" s="1" t="n">
        <v>7.6235154953384</v>
      </c>
    </row>
    <row r="9686" customFormat="false" ht="15.75" hidden="false" customHeight="false" outlineLevel="0" collapsed="false">
      <c r="A9686" s="1" t="n">
        <v>17.2247961021768</v>
      </c>
      <c r="B9686" s="1" t="n">
        <v>9.62571519839723</v>
      </c>
    </row>
    <row r="9687" customFormat="false" ht="15.75" hidden="false" customHeight="false" outlineLevel="0" collapsed="false">
      <c r="A9687" s="1" t="n">
        <v>14.3648149163581</v>
      </c>
      <c r="B9687" s="1" t="n">
        <v>5.55375466308662</v>
      </c>
    </row>
    <row r="9688" customFormat="false" ht="15.75" hidden="false" customHeight="false" outlineLevel="0" collapsed="false">
      <c r="A9688" s="1" t="n">
        <v>25.1488949232638</v>
      </c>
      <c r="B9688" s="1" t="n">
        <v>15.9847422669513</v>
      </c>
    </row>
    <row r="9689" customFormat="false" ht="15.75" hidden="false" customHeight="false" outlineLevel="0" collapsed="false">
      <c r="A9689" s="1" t="n">
        <v>9.57139726758462</v>
      </c>
      <c r="B9689" s="1" t="n">
        <v>19.0265451552249</v>
      </c>
    </row>
    <row r="9690" customFormat="false" ht="15.75" hidden="false" customHeight="false" outlineLevel="0" collapsed="false">
      <c r="A9690" s="1" t="n">
        <v>14.7742470938137</v>
      </c>
      <c r="B9690" s="1" t="n">
        <v>6.67092168033532</v>
      </c>
    </row>
    <row r="9691" customFormat="false" ht="15.75" hidden="false" customHeight="false" outlineLevel="0" collapsed="false">
      <c r="A9691" s="1" t="n">
        <v>12.853836160228</v>
      </c>
      <c r="B9691" s="1" t="n">
        <v>5.88883918493672</v>
      </c>
    </row>
    <row r="9692" customFormat="false" ht="15.75" hidden="false" customHeight="false" outlineLevel="0" collapsed="false">
      <c r="A9692" s="1" t="n">
        <v>10.462692191962</v>
      </c>
      <c r="B9692" s="1" t="n">
        <v>18.2245653748995</v>
      </c>
    </row>
    <row r="9693" customFormat="false" ht="15.75" hidden="false" customHeight="false" outlineLevel="0" collapsed="false">
      <c r="A9693" s="1" t="n">
        <v>8.14592854053076</v>
      </c>
      <c r="B9693" s="1" t="n">
        <v>20.2564059199387</v>
      </c>
    </row>
    <row r="9694" customFormat="false" ht="15.75" hidden="false" customHeight="false" outlineLevel="0" collapsed="false">
      <c r="A9694" s="1" t="n">
        <v>17.9011648077631</v>
      </c>
      <c r="B9694" s="1" t="n">
        <v>8.60107531041367</v>
      </c>
    </row>
    <row r="9695" customFormat="false" ht="15.75" hidden="false" customHeight="false" outlineLevel="0" collapsed="false">
      <c r="A9695" s="1" t="n">
        <v>9.72564737820289</v>
      </c>
      <c r="B9695" s="1" t="n">
        <v>18.7562548224879</v>
      </c>
    </row>
    <row r="9696" customFormat="false" ht="15.75" hidden="false" customHeight="false" outlineLevel="0" collapsed="false">
      <c r="A9696" s="1" t="n">
        <v>24.4102588335825</v>
      </c>
      <c r="B9696" s="1" t="n">
        <v>18.4081709424712</v>
      </c>
    </row>
    <row r="9697" customFormat="false" ht="15.75" hidden="false" customHeight="false" outlineLevel="0" collapsed="false">
      <c r="A9697" s="1" t="n">
        <v>17.1273758911176</v>
      </c>
      <c r="B9697" s="1" t="n">
        <v>6.9907753291732</v>
      </c>
    </row>
    <row r="9698" customFormat="false" ht="15.75" hidden="false" customHeight="false" outlineLevel="0" collapsed="false">
      <c r="A9698" s="1" t="n">
        <v>24.9487823800629</v>
      </c>
      <c r="B9698" s="1" t="n">
        <v>18.6949259017564</v>
      </c>
    </row>
    <row r="9699" customFormat="false" ht="15.75" hidden="false" customHeight="false" outlineLevel="0" collapsed="false">
      <c r="A9699" s="1" t="n">
        <v>23.6498257875044</v>
      </c>
      <c r="B9699" s="1" t="n">
        <v>17.6006973339972</v>
      </c>
    </row>
    <row r="9700" customFormat="false" ht="15.75" hidden="false" customHeight="false" outlineLevel="0" collapsed="false">
      <c r="A9700" s="1" t="n">
        <v>11.8518385996832</v>
      </c>
      <c r="B9700" s="1" t="n">
        <v>7.93969994607133</v>
      </c>
    </row>
    <row r="9701" customFormat="false" ht="15.75" hidden="false" customHeight="false" outlineLevel="0" collapsed="false">
      <c r="A9701" s="1" t="n">
        <v>11.1039597963874</v>
      </c>
      <c r="B9701" s="1" t="n">
        <v>8.07091822816178</v>
      </c>
    </row>
    <row r="9702" customFormat="false" ht="15.75" hidden="false" customHeight="false" outlineLevel="0" collapsed="false">
      <c r="A9702" s="1" t="n">
        <v>16.8943460756816</v>
      </c>
      <c r="B9702" s="1" t="n">
        <v>6.64832854065856</v>
      </c>
    </row>
    <row r="9703" customFormat="false" ht="15.75" hidden="false" customHeight="false" outlineLevel="0" collapsed="false">
      <c r="A9703" s="1" t="n">
        <v>14.6522030532281</v>
      </c>
      <c r="B9703" s="1" t="n">
        <v>8.18661675823348</v>
      </c>
    </row>
    <row r="9704" customFormat="false" ht="15.75" hidden="false" customHeight="false" outlineLevel="0" collapsed="false">
      <c r="A9704" s="1" t="n">
        <v>13.9317345360392</v>
      </c>
      <c r="B9704" s="1" t="n">
        <v>5.45483768014795</v>
      </c>
    </row>
    <row r="9705" customFormat="false" ht="15.75" hidden="false" customHeight="false" outlineLevel="0" collapsed="false">
      <c r="A9705" s="1" t="n">
        <v>8.37030293853519</v>
      </c>
      <c r="B9705" s="1" t="n">
        <v>20.0566798861049</v>
      </c>
    </row>
    <row r="9706" customFormat="false" ht="15.75" hidden="false" customHeight="false" outlineLevel="0" collapsed="false">
      <c r="A9706" s="1" t="n">
        <v>25.4985293971238</v>
      </c>
      <c r="B9706" s="1" t="n">
        <v>16.607802158887</v>
      </c>
    </row>
    <row r="9707" customFormat="false" ht="15.75" hidden="false" customHeight="false" outlineLevel="0" collapsed="false">
      <c r="A9707" s="1" t="n">
        <v>12.0604653494411</v>
      </c>
      <c r="B9707" s="1" t="n">
        <v>6.45215656479733</v>
      </c>
    </row>
    <row r="9708" customFormat="false" ht="15.75" hidden="false" customHeight="false" outlineLevel="0" collapsed="false">
      <c r="A9708" s="1" t="n">
        <v>24.08356862184</v>
      </c>
      <c r="B9708" s="1" t="n">
        <v>17.7029746943326</v>
      </c>
    </row>
    <row r="9709" customFormat="false" ht="15.75" hidden="false" customHeight="false" outlineLevel="0" collapsed="false">
      <c r="A9709" s="1" t="n">
        <v>13.488435365987</v>
      </c>
      <c r="B9709" s="1" t="n">
        <v>8.70497074978964</v>
      </c>
    </row>
    <row r="9710" customFormat="false" ht="15.75" hidden="false" customHeight="false" outlineLevel="0" collapsed="false">
      <c r="A9710" s="1" t="n">
        <v>9.96725223097123</v>
      </c>
      <c r="B9710" s="1" t="n">
        <v>18.7586638146647</v>
      </c>
    </row>
    <row r="9711" customFormat="false" ht="15.75" hidden="false" customHeight="false" outlineLevel="0" collapsed="false">
      <c r="A9711" s="1" t="n">
        <v>17.8575585741413</v>
      </c>
      <c r="B9711" s="1" t="n">
        <v>9.66075913614139</v>
      </c>
    </row>
    <row r="9712" customFormat="false" ht="15.75" hidden="false" customHeight="false" outlineLevel="0" collapsed="false">
      <c r="A9712" s="1" t="n">
        <v>19.462328172452</v>
      </c>
      <c r="B9712" s="1" t="n">
        <v>6.44622171993221</v>
      </c>
    </row>
    <row r="9713" customFormat="false" ht="15.75" hidden="false" customHeight="false" outlineLevel="0" collapsed="false">
      <c r="A9713" s="1" t="n">
        <v>8.54169356850817</v>
      </c>
      <c r="B9713" s="1" t="n">
        <v>17.286070202796</v>
      </c>
    </row>
    <row r="9714" customFormat="false" ht="15.75" hidden="false" customHeight="false" outlineLevel="0" collapsed="false">
      <c r="A9714" s="1" t="n">
        <v>12.8023880995279</v>
      </c>
      <c r="B9714" s="1" t="n">
        <v>7.84105051491229</v>
      </c>
    </row>
    <row r="9715" customFormat="false" ht="15.75" hidden="false" customHeight="false" outlineLevel="0" collapsed="false">
      <c r="A9715" s="1" t="n">
        <v>10.6682044785087</v>
      </c>
      <c r="B9715" s="1" t="n">
        <v>5.56228989513985</v>
      </c>
    </row>
    <row r="9716" customFormat="false" ht="15.75" hidden="false" customHeight="false" outlineLevel="0" collapsed="false">
      <c r="A9716" s="1" t="n">
        <v>18.2969687885679</v>
      </c>
      <c r="B9716" s="1" t="n">
        <v>9.91521877525536</v>
      </c>
    </row>
    <row r="9717" customFormat="false" ht="15.75" hidden="false" customHeight="false" outlineLevel="0" collapsed="false">
      <c r="A9717" s="1" t="n">
        <v>18.9859956798182</v>
      </c>
      <c r="B9717" s="1" t="n">
        <v>9.72763177553075</v>
      </c>
    </row>
    <row r="9718" customFormat="false" ht="15.75" hidden="false" customHeight="false" outlineLevel="0" collapsed="false">
      <c r="A9718" s="1" t="n">
        <v>17.688231133448</v>
      </c>
      <c r="B9718" s="1" t="n">
        <v>7.97899268780878</v>
      </c>
    </row>
    <row r="9719" customFormat="false" ht="15.75" hidden="false" customHeight="false" outlineLevel="0" collapsed="false">
      <c r="A9719" s="1" t="n">
        <v>26.5102005973326</v>
      </c>
      <c r="B9719" s="1" t="n">
        <v>18.8861073626934</v>
      </c>
    </row>
    <row r="9720" customFormat="false" ht="15.75" hidden="false" customHeight="false" outlineLevel="0" collapsed="false">
      <c r="A9720" s="1" t="n">
        <v>23.547097767897</v>
      </c>
      <c r="B9720" s="1" t="n">
        <v>18.2032321451457</v>
      </c>
    </row>
    <row r="9721" customFormat="false" ht="15.75" hidden="false" customHeight="false" outlineLevel="0" collapsed="false">
      <c r="A9721" s="1" t="n">
        <v>18.6704554883678</v>
      </c>
      <c r="B9721" s="1" t="n">
        <v>6.32883487866089</v>
      </c>
    </row>
    <row r="9722" customFormat="false" ht="15.75" hidden="false" customHeight="false" outlineLevel="0" collapsed="false">
      <c r="A9722" s="1" t="n">
        <v>13.8786321318357</v>
      </c>
      <c r="B9722" s="1" t="n">
        <v>6.59969481916678</v>
      </c>
    </row>
    <row r="9723" customFormat="false" ht="15.75" hidden="false" customHeight="false" outlineLevel="0" collapsed="false">
      <c r="A9723" s="1" t="n">
        <v>10.7221851920685</v>
      </c>
      <c r="B9723" s="1" t="n">
        <v>6.86874220124519</v>
      </c>
    </row>
    <row r="9724" customFormat="false" ht="15.75" hidden="false" customHeight="false" outlineLevel="0" collapsed="false">
      <c r="A9724" s="1" t="n">
        <v>24.0848501117495</v>
      </c>
      <c r="B9724" s="1" t="n">
        <v>19.593691431524</v>
      </c>
    </row>
    <row r="9725" customFormat="false" ht="15.75" hidden="false" customHeight="false" outlineLevel="0" collapsed="false">
      <c r="A9725" s="1" t="n">
        <v>10.1605526136449</v>
      </c>
      <c r="B9725" s="1" t="n">
        <v>17.3617834045391</v>
      </c>
    </row>
    <row r="9726" customFormat="false" ht="15.75" hidden="false" customHeight="false" outlineLevel="0" collapsed="false">
      <c r="A9726" s="1" t="n">
        <v>23.3451230968987</v>
      </c>
      <c r="B9726" s="1" t="n">
        <v>18.9092948833576</v>
      </c>
    </row>
    <row r="9727" customFormat="false" ht="15.75" hidden="false" customHeight="false" outlineLevel="0" collapsed="false">
      <c r="A9727" s="1" t="n">
        <v>17.4451444079285</v>
      </c>
      <c r="B9727" s="1" t="n">
        <v>6.18648382765738</v>
      </c>
    </row>
    <row r="9728" customFormat="false" ht="15.75" hidden="false" customHeight="false" outlineLevel="0" collapsed="false">
      <c r="A9728" s="1" t="n">
        <v>19.1285002606219</v>
      </c>
      <c r="B9728" s="1" t="n">
        <v>6.39836075342015</v>
      </c>
    </row>
    <row r="9729" customFormat="false" ht="15.75" hidden="false" customHeight="false" outlineLevel="0" collapsed="false">
      <c r="A9729" s="1" t="n">
        <v>11.4581772900159</v>
      </c>
      <c r="B9729" s="1" t="n">
        <v>5.47715641212234</v>
      </c>
    </row>
    <row r="9730" customFormat="false" ht="15.75" hidden="false" customHeight="false" outlineLevel="0" collapsed="false">
      <c r="A9730" s="1" t="n">
        <v>9.7552198774588</v>
      </c>
      <c r="B9730" s="1" t="n">
        <v>16.9624406861645</v>
      </c>
    </row>
    <row r="9731" customFormat="false" ht="15.75" hidden="false" customHeight="false" outlineLevel="0" collapsed="false">
      <c r="A9731" s="1" t="n">
        <v>14.4877132389954</v>
      </c>
      <c r="B9731" s="1" t="n">
        <v>8.46084709404234</v>
      </c>
    </row>
    <row r="9732" customFormat="false" ht="15.75" hidden="false" customHeight="false" outlineLevel="0" collapsed="false">
      <c r="A9732" s="1" t="n">
        <v>17.0440452647592</v>
      </c>
      <c r="B9732" s="1" t="n">
        <v>7.87026768910377</v>
      </c>
    </row>
    <row r="9733" customFormat="false" ht="15.75" hidden="false" customHeight="false" outlineLevel="0" collapsed="false">
      <c r="A9733" s="1" t="n">
        <v>10.9460860482315</v>
      </c>
      <c r="B9733" s="1" t="n">
        <v>17.0376450762536</v>
      </c>
    </row>
    <row r="9734" customFormat="false" ht="15.75" hidden="false" customHeight="false" outlineLevel="0" collapsed="false">
      <c r="A9734" s="1" t="n">
        <v>16.5687922809154</v>
      </c>
      <c r="B9734" s="1" t="n">
        <v>6.58308415701011</v>
      </c>
    </row>
    <row r="9735" customFormat="false" ht="15.75" hidden="false" customHeight="false" outlineLevel="0" collapsed="false">
      <c r="A9735" s="1" t="n">
        <v>10.8948590590384</v>
      </c>
      <c r="B9735" s="1" t="n">
        <v>6.23933662992567</v>
      </c>
    </row>
    <row r="9736" customFormat="false" ht="15.75" hidden="false" customHeight="false" outlineLevel="0" collapsed="false">
      <c r="A9736" s="1" t="n">
        <v>9.04585215900099</v>
      </c>
      <c r="B9736" s="1" t="n">
        <v>18.8878420779233</v>
      </c>
    </row>
    <row r="9737" customFormat="false" ht="15.75" hidden="false" customHeight="false" outlineLevel="0" collapsed="false">
      <c r="A9737" s="1" t="n">
        <v>15.9442002142875</v>
      </c>
      <c r="B9737" s="1" t="n">
        <v>7.52692055150958</v>
      </c>
    </row>
    <row r="9738" customFormat="false" ht="15.75" hidden="false" customHeight="false" outlineLevel="0" collapsed="false">
      <c r="A9738" s="1" t="n">
        <v>26.3527697901639</v>
      </c>
      <c r="B9738" s="1" t="n">
        <v>18.6942102780823</v>
      </c>
    </row>
    <row r="9739" customFormat="false" ht="15.75" hidden="false" customHeight="false" outlineLevel="0" collapsed="false">
      <c r="A9739" s="1" t="n">
        <v>8.77455083217316</v>
      </c>
      <c r="B9739" s="1" t="n">
        <v>18.1069936600089</v>
      </c>
    </row>
    <row r="9740" customFormat="false" ht="15.75" hidden="false" customHeight="false" outlineLevel="0" collapsed="false">
      <c r="A9740" s="1" t="n">
        <v>17.9007919837977</v>
      </c>
      <c r="B9740" s="1" t="n">
        <v>9.08260581460089</v>
      </c>
    </row>
    <row r="9741" customFormat="false" ht="15.75" hidden="false" customHeight="false" outlineLevel="0" collapsed="false">
      <c r="A9741" s="1" t="n">
        <v>24.6179447420868</v>
      </c>
      <c r="B9741" s="1" t="n">
        <v>18.5306864902891</v>
      </c>
    </row>
    <row r="9742" customFormat="false" ht="15.75" hidden="false" customHeight="false" outlineLevel="0" collapsed="false">
      <c r="A9742" s="1" t="n">
        <v>8.80887600847357</v>
      </c>
      <c r="B9742" s="1" t="n">
        <v>18.3137229752987</v>
      </c>
    </row>
    <row r="9743" customFormat="false" ht="15.75" hidden="false" customHeight="false" outlineLevel="0" collapsed="false">
      <c r="A9743" s="1" t="n">
        <v>10.9673045177244</v>
      </c>
      <c r="B9743" s="1" t="n">
        <v>5.11590037185169</v>
      </c>
    </row>
    <row r="9744" customFormat="false" ht="15.75" hidden="false" customHeight="false" outlineLevel="0" collapsed="false">
      <c r="A9744" s="1" t="n">
        <v>18.9123909280554</v>
      </c>
      <c r="B9744" s="1" t="n">
        <v>9.68940486895169</v>
      </c>
    </row>
    <row r="9745" customFormat="false" ht="15.75" hidden="false" customHeight="false" outlineLevel="0" collapsed="false">
      <c r="A9745" s="1" t="n">
        <v>11.0485920580794</v>
      </c>
      <c r="B9745" s="1" t="n">
        <v>19.484096916923</v>
      </c>
    </row>
    <row r="9746" customFormat="false" ht="15.75" hidden="false" customHeight="false" outlineLevel="0" collapsed="false">
      <c r="A9746" s="1" t="n">
        <v>8.63805455813129</v>
      </c>
      <c r="B9746" s="1" t="n">
        <v>19.5646286254053</v>
      </c>
    </row>
    <row r="9747" customFormat="false" ht="15.75" hidden="false" customHeight="false" outlineLevel="0" collapsed="false">
      <c r="A9747" s="1" t="n">
        <v>19.4924478650437</v>
      </c>
      <c r="B9747" s="1" t="n">
        <v>6.55722340907681</v>
      </c>
    </row>
    <row r="9748" customFormat="false" ht="15.75" hidden="false" customHeight="false" outlineLevel="0" collapsed="false">
      <c r="A9748" s="1" t="n">
        <v>14.6770700442718</v>
      </c>
      <c r="B9748" s="1" t="n">
        <v>6.22351219778316</v>
      </c>
    </row>
    <row r="9749" customFormat="false" ht="15.75" hidden="false" customHeight="false" outlineLevel="0" collapsed="false">
      <c r="A9749" s="1" t="n">
        <v>7.98058170065507</v>
      </c>
      <c r="B9749" s="1" t="n">
        <v>18.1159471356245</v>
      </c>
    </row>
    <row r="9750" customFormat="false" ht="15.75" hidden="false" customHeight="false" outlineLevel="0" collapsed="false">
      <c r="A9750" s="1" t="n">
        <v>23.6644620727554</v>
      </c>
      <c r="B9750" s="1" t="n">
        <v>17.2862751669787</v>
      </c>
    </row>
    <row r="9751" customFormat="false" ht="15.75" hidden="false" customHeight="false" outlineLevel="0" collapsed="false">
      <c r="A9751" s="1" t="n">
        <v>25.0562190354026</v>
      </c>
      <c r="B9751" s="1" t="n">
        <v>17.8666515885503</v>
      </c>
    </row>
    <row r="9752" customFormat="false" ht="15.75" hidden="false" customHeight="false" outlineLevel="0" collapsed="false">
      <c r="A9752" s="1" t="n">
        <v>11.0290459746163</v>
      </c>
      <c r="B9752" s="1" t="n">
        <v>8.17739346297428</v>
      </c>
    </row>
    <row r="9753" customFormat="false" ht="15.75" hidden="false" customHeight="false" outlineLevel="0" collapsed="false">
      <c r="A9753" s="1" t="n">
        <v>17.6186688780621</v>
      </c>
      <c r="B9753" s="1" t="n">
        <v>6.82665591279263</v>
      </c>
    </row>
    <row r="9754" customFormat="false" ht="15.75" hidden="false" customHeight="false" outlineLevel="0" collapsed="false">
      <c r="A9754" s="1" t="n">
        <v>17.6909611215803</v>
      </c>
      <c r="B9754" s="1" t="n">
        <v>9.35713567443431</v>
      </c>
    </row>
    <row r="9755" customFormat="false" ht="15.75" hidden="false" customHeight="false" outlineLevel="0" collapsed="false">
      <c r="A9755" s="1" t="n">
        <v>10.5054371214375</v>
      </c>
      <c r="B9755" s="1" t="n">
        <v>19.6024399419705</v>
      </c>
    </row>
    <row r="9756" customFormat="false" ht="15.75" hidden="false" customHeight="false" outlineLevel="0" collapsed="false">
      <c r="A9756" s="1" t="n">
        <v>16.2933128810987</v>
      </c>
      <c r="B9756" s="1" t="n">
        <v>9.35893118817393</v>
      </c>
    </row>
    <row r="9757" customFormat="false" ht="15.75" hidden="false" customHeight="false" outlineLevel="0" collapsed="false">
      <c r="A9757" s="1" t="n">
        <v>19.4850272538162</v>
      </c>
      <c r="B9757" s="1" t="n">
        <v>8.12328557052499</v>
      </c>
    </row>
    <row r="9758" customFormat="false" ht="15.75" hidden="false" customHeight="false" outlineLevel="0" collapsed="false">
      <c r="A9758" s="1" t="n">
        <v>19.7699584000223</v>
      </c>
      <c r="B9758" s="1" t="n">
        <v>7.99976023476642</v>
      </c>
    </row>
    <row r="9759" customFormat="false" ht="15.75" hidden="false" customHeight="false" outlineLevel="0" collapsed="false">
      <c r="A9759" s="1" t="n">
        <v>8.88300346512952</v>
      </c>
      <c r="B9759" s="1" t="n">
        <v>17.9606767050297</v>
      </c>
    </row>
    <row r="9760" customFormat="false" ht="15.75" hidden="false" customHeight="false" outlineLevel="0" collapsed="false">
      <c r="A9760" s="1" t="n">
        <v>10.6027638442856</v>
      </c>
      <c r="B9760" s="1" t="n">
        <v>16.829667309565</v>
      </c>
    </row>
    <row r="9761" customFormat="false" ht="15.75" hidden="false" customHeight="false" outlineLevel="0" collapsed="false">
      <c r="A9761" s="1" t="n">
        <v>23.6836242551846</v>
      </c>
      <c r="B9761" s="1" t="n">
        <v>18.3668456490627</v>
      </c>
    </row>
    <row r="9762" customFormat="false" ht="15.75" hidden="false" customHeight="false" outlineLevel="0" collapsed="false">
      <c r="A9762" s="1" t="n">
        <v>9.39328598122982</v>
      </c>
      <c r="B9762" s="1" t="n">
        <v>17.1763837432257</v>
      </c>
    </row>
    <row r="9763" customFormat="false" ht="15.75" hidden="false" customHeight="false" outlineLevel="0" collapsed="false">
      <c r="A9763" s="1" t="n">
        <v>9.9755567063168</v>
      </c>
      <c r="B9763" s="1" t="n">
        <v>17.4304679273676</v>
      </c>
    </row>
    <row r="9764" customFormat="false" ht="15.75" hidden="false" customHeight="false" outlineLevel="0" collapsed="false">
      <c r="A9764" s="1" t="n">
        <v>10.6405673151052</v>
      </c>
      <c r="B9764" s="1" t="n">
        <v>17.3268217896447</v>
      </c>
    </row>
    <row r="9765" customFormat="false" ht="15.75" hidden="false" customHeight="false" outlineLevel="0" collapsed="false">
      <c r="A9765" s="1" t="n">
        <v>20.141484736715</v>
      </c>
      <c r="B9765" s="1" t="n">
        <v>6.71003746368523</v>
      </c>
    </row>
    <row r="9766" customFormat="false" ht="15.75" hidden="false" customHeight="false" outlineLevel="0" collapsed="false">
      <c r="A9766" s="1" t="n">
        <v>10.8566621117529</v>
      </c>
      <c r="B9766" s="1" t="n">
        <v>5.01648155733974</v>
      </c>
    </row>
    <row r="9767" customFormat="false" ht="15.75" hidden="false" customHeight="false" outlineLevel="0" collapsed="false">
      <c r="A9767" s="1" t="n">
        <v>7.28753890756949</v>
      </c>
      <c r="B9767" s="1" t="n">
        <v>20.234067801185</v>
      </c>
    </row>
    <row r="9768" customFormat="false" ht="15.75" hidden="false" customHeight="false" outlineLevel="0" collapsed="false">
      <c r="A9768" s="1" t="n">
        <v>25.2889951954474</v>
      </c>
      <c r="B9768" s="1" t="n">
        <v>17.7390343024858</v>
      </c>
    </row>
    <row r="9769" customFormat="false" ht="15.75" hidden="false" customHeight="false" outlineLevel="0" collapsed="false">
      <c r="A9769" s="1" t="n">
        <v>9.40239137861699</v>
      </c>
      <c r="B9769" s="1" t="n">
        <v>19.9949884490495</v>
      </c>
    </row>
    <row r="9770" customFormat="false" ht="15.75" hidden="false" customHeight="false" outlineLevel="0" collapsed="false">
      <c r="A9770" s="1" t="n">
        <v>26.7681580356129</v>
      </c>
      <c r="B9770" s="1" t="n">
        <v>17.599050999869</v>
      </c>
    </row>
    <row r="9771" customFormat="false" ht="15.75" hidden="false" customHeight="false" outlineLevel="0" collapsed="false">
      <c r="A9771" s="1" t="n">
        <v>9.08377902907917</v>
      </c>
      <c r="B9771" s="1" t="n">
        <v>18.0119221251454</v>
      </c>
    </row>
    <row r="9772" customFormat="false" ht="15.75" hidden="false" customHeight="false" outlineLevel="0" collapsed="false">
      <c r="A9772" s="1" t="n">
        <v>13.2917063633586</v>
      </c>
      <c r="B9772" s="1" t="n">
        <v>7.80389202541906</v>
      </c>
    </row>
    <row r="9773" customFormat="false" ht="15.75" hidden="false" customHeight="false" outlineLevel="0" collapsed="false">
      <c r="A9773" s="1" t="n">
        <v>16.9786864831016</v>
      </c>
      <c r="B9773" s="1" t="n">
        <v>9.79886048804411</v>
      </c>
    </row>
    <row r="9774" customFormat="false" ht="15.75" hidden="false" customHeight="false" outlineLevel="0" collapsed="false">
      <c r="A9774" s="1" t="n">
        <v>10.9379135651575</v>
      </c>
      <c r="B9774" s="1" t="n">
        <v>17.9150995386168</v>
      </c>
    </row>
    <row r="9775" customFormat="false" ht="15.75" hidden="false" customHeight="false" outlineLevel="0" collapsed="false">
      <c r="A9775" s="1" t="n">
        <v>26.2284756855961</v>
      </c>
      <c r="B9775" s="1" t="n">
        <v>17.6558886874748</v>
      </c>
    </row>
    <row r="9776" customFormat="false" ht="15.75" hidden="false" customHeight="false" outlineLevel="0" collapsed="false">
      <c r="A9776" s="1" t="n">
        <v>7.85269983622112</v>
      </c>
      <c r="B9776" s="1" t="n">
        <v>18.1213622385137</v>
      </c>
    </row>
    <row r="9777" customFormat="false" ht="15.75" hidden="false" customHeight="false" outlineLevel="0" collapsed="false">
      <c r="A9777" s="1" t="n">
        <v>9.18679826198046</v>
      </c>
      <c r="B9777" s="1" t="n">
        <v>17.9223360760456</v>
      </c>
    </row>
    <row r="9778" customFormat="false" ht="15.75" hidden="false" customHeight="false" outlineLevel="0" collapsed="false">
      <c r="A9778" s="1" t="n">
        <v>8.2034209420877</v>
      </c>
      <c r="B9778" s="1" t="n">
        <v>20.0258153546972</v>
      </c>
    </row>
    <row r="9779" customFormat="false" ht="15.75" hidden="false" customHeight="false" outlineLevel="0" collapsed="false">
      <c r="A9779" s="1" t="n">
        <v>26.7745713899684</v>
      </c>
      <c r="B9779" s="1" t="n">
        <v>19.6849456838419</v>
      </c>
    </row>
    <row r="9780" customFormat="false" ht="15.75" hidden="false" customHeight="false" outlineLevel="0" collapsed="false">
      <c r="A9780" s="1" t="n">
        <v>9.85398135497673</v>
      </c>
      <c r="B9780" s="1" t="n">
        <v>17.8747811050531</v>
      </c>
    </row>
    <row r="9781" customFormat="false" ht="15.75" hidden="false" customHeight="false" outlineLevel="0" collapsed="false">
      <c r="A9781" s="1" t="n">
        <v>17.6821394952833</v>
      </c>
      <c r="B9781" s="1" t="n">
        <v>6.64023407069406</v>
      </c>
    </row>
    <row r="9782" customFormat="false" ht="15.75" hidden="false" customHeight="false" outlineLevel="0" collapsed="false">
      <c r="A9782" s="1" t="n">
        <v>14.5078517697016</v>
      </c>
      <c r="B9782" s="1" t="n">
        <v>6.22344110064193</v>
      </c>
    </row>
    <row r="9783" customFormat="false" ht="15.75" hidden="false" customHeight="false" outlineLevel="0" collapsed="false">
      <c r="A9783" s="1" t="n">
        <v>14.6612313112683</v>
      </c>
      <c r="B9783" s="1" t="n">
        <v>6.65978331446686</v>
      </c>
    </row>
    <row r="9784" customFormat="false" ht="15.75" hidden="false" customHeight="false" outlineLevel="0" collapsed="false">
      <c r="A9784" s="1" t="n">
        <v>16.440466786376</v>
      </c>
      <c r="B9784" s="1" t="n">
        <v>8.5717339431397</v>
      </c>
    </row>
    <row r="9785" customFormat="false" ht="15.75" hidden="false" customHeight="false" outlineLevel="0" collapsed="false">
      <c r="A9785" s="1" t="n">
        <v>18.6107638142275</v>
      </c>
      <c r="B9785" s="1" t="n">
        <v>6.95680423311678</v>
      </c>
    </row>
    <row r="9786" customFormat="false" ht="15.75" hidden="false" customHeight="false" outlineLevel="0" collapsed="false">
      <c r="A9786" s="1" t="n">
        <v>16.8898510319024</v>
      </c>
      <c r="B9786" s="1" t="n">
        <v>6.73986311771664</v>
      </c>
    </row>
    <row r="9787" customFormat="false" ht="15.75" hidden="false" customHeight="false" outlineLevel="0" collapsed="false">
      <c r="A9787" s="1" t="n">
        <v>14.5420037453572</v>
      </c>
      <c r="B9787" s="1" t="n">
        <v>5.43351671689058</v>
      </c>
    </row>
    <row r="9788" customFormat="false" ht="15.75" hidden="false" customHeight="false" outlineLevel="0" collapsed="false">
      <c r="A9788" s="1" t="n">
        <v>25.6487548960347</v>
      </c>
      <c r="B9788" s="1" t="n">
        <v>16.5736589255412</v>
      </c>
    </row>
    <row r="9789" customFormat="false" ht="15.75" hidden="false" customHeight="false" outlineLevel="0" collapsed="false">
      <c r="A9789" s="1" t="n">
        <v>10.4308809972933</v>
      </c>
      <c r="B9789" s="1" t="n">
        <v>16.7708667234158</v>
      </c>
    </row>
    <row r="9790" customFormat="false" ht="15.75" hidden="false" customHeight="false" outlineLevel="0" collapsed="false">
      <c r="A9790" s="1" t="n">
        <v>24.9393173949751</v>
      </c>
      <c r="B9790" s="1" t="n">
        <v>18.1597153389447</v>
      </c>
    </row>
    <row r="9791" customFormat="false" ht="15.75" hidden="false" customHeight="false" outlineLevel="0" collapsed="false">
      <c r="A9791" s="1" t="n">
        <v>27.3624238779653</v>
      </c>
      <c r="B9791" s="1" t="n">
        <v>17.103803815875</v>
      </c>
    </row>
    <row r="9792" customFormat="false" ht="15.75" hidden="false" customHeight="false" outlineLevel="0" collapsed="false">
      <c r="A9792" s="1" t="n">
        <v>19.7204481442216</v>
      </c>
      <c r="B9792" s="1" t="n">
        <v>7.332131408565</v>
      </c>
    </row>
    <row r="9793" customFormat="false" ht="15.75" hidden="false" customHeight="false" outlineLevel="0" collapsed="false">
      <c r="A9793" s="1" t="n">
        <v>27.1278358536518</v>
      </c>
      <c r="B9793" s="1" t="n">
        <v>17.9903359097671</v>
      </c>
    </row>
    <row r="9794" customFormat="false" ht="15.75" hidden="false" customHeight="false" outlineLevel="0" collapsed="false">
      <c r="A9794" s="1" t="n">
        <v>17.3969184721008</v>
      </c>
      <c r="B9794" s="1" t="n">
        <v>7.71541331295148</v>
      </c>
    </row>
    <row r="9795" customFormat="false" ht="15.75" hidden="false" customHeight="false" outlineLevel="0" collapsed="false">
      <c r="A9795" s="1" t="n">
        <v>11.4166690688438</v>
      </c>
      <c r="B9795" s="1" t="n">
        <v>6.44112623997659</v>
      </c>
    </row>
    <row r="9796" customFormat="false" ht="15.75" hidden="false" customHeight="false" outlineLevel="0" collapsed="false">
      <c r="A9796" s="1" t="n">
        <v>24.1439205260376</v>
      </c>
      <c r="B9796" s="1" t="n">
        <v>19.584044843213</v>
      </c>
    </row>
    <row r="9797" customFormat="false" ht="15.75" hidden="false" customHeight="false" outlineLevel="0" collapsed="false">
      <c r="A9797" s="1" t="n">
        <v>12.1876449401924</v>
      </c>
      <c r="B9797" s="1" t="n">
        <v>6.24837115268675</v>
      </c>
    </row>
    <row r="9798" customFormat="false" ht="15.75" hidden="false" customHeight="false" outlineLevel="0" collapsed="false">
      <c r="A9798" s="1" t="n">
        <v>14.7256584022654</v>
      </c>
      <c r="B9798" s="1" t="n">
        <v>6.41823383833364</v>
      </c>
    </row>
    <row r="9799" customFormat="false" ht="15.75" hidden="false" customHeight="false" outlineLevel="0" collapsed="false">
      <c r="A9799" s="1" t="n">
        <v>7.16889444533478</v>
      </c>
      <c r="B9799" s="1" t="n">
        <v>19.8114884155489</v>
      </c>
    </row>
    <row r="9800" customFormat="false" ht="15.75" hidden="false" customHeight="false" outlineLevel="0" collapsed="false">
      <c r="A9800" s="1" t="n">
        <v>16.980190690909</v>
      </c>
      <c r="B9800" s="1" t="n">
        <v>8.27700065450474</v>
      </c>
    </row>
    <row r="9801" customFormat="false" ht="15.75" hidden="false" customHeight="false" outlineLevel="0" collapsed="false">
      <c r="A9801" s="1" t="n">
        <v>7.92571646206778</v>
      </c>
      <c r="B9801" s="1" t="n">
        <v>16.9839249370013</v>
      </c>
    </row>
    <row r="9802" customFormat="false" ht="15.75" hidden="false" customHeight="false" outlineLevel="0" collapsed="false">
      <c r="A9802" s="1" t="n">
        <v>17.7248728290401</v>
      </c>
      <c r="B9802" s="1" t="n">
        <v>8.88360059042196</v>
      </c>
    </row>
    <row r="9803" customFormat="false" ht="15.75" hidden="false" customHeight="false" outlineLevel="0" collapsed="false">
      <c r="A9803" s="1" t="n">
        <v>11.4252743521752</v>
      </c>
      <c r="B9803" s="1" t="n">
        <v>6.80469334979433</v>
      </c>
    </row>
    <row r="9804" customFormat="false" ht="15.75" hidden="false" customHeight="false" outlineLevel="0" collapsed="false">
      <c r="A9804" s="1" t="n">
        <v>10.8636048494268</v>
      </c>
      <c r="B9804" s="1" t="n">
        <v>7.30992187926869</v>
      </c>
    </row>
    <row r="9805" customFormat="false" ht="15.75" hidden="false" customHeight="false" outlineLevel="0" collapsed="false">
      <c r="A9805" s="1" t="n">
        <v>14.3835382880643</v>
      </c>
      <c r="B9805" s="1" t="n">
        <v>5.3059917329009</v>
      </c>
    </row>
    <row r="9806" customFormat="false" ht="15.75" hidden="false" customHeight="false" outlineLevel="0" collapsed="false">
      <c r="A9806" s="1" t="n">
        <v>17.410101238085</v>
      </c>
      <c r="B9806" s="1" t="n">
        <v>9.47275992208043</v>
      </c>
    </row>
    <row r="9807" customFormat="false" ht="15.75" hidden="false" customHeight="false" outlineLevel="0" collapsed="false">
      <c r="A9807" s="1" t="n">
        <v>25.0488257964574</v>
      </c>
      <c r="B9807" s="1" t="n">
        <v>17.7058271473689</v>
      </c>
    </row>
    <row r="9808" customFormat="false" ht="15.75" hidden="false" customHeight="false" outlineLevel="0" collapsed="false">
      <c r="A9808" s="1" t="n">
        <v>26.4915511224523</v>
      </c>
      <c r="B9808" s="1" t="n">
        <v>18.9931250087764</v>
      </c>
    </row>
    <row r="9809" customFormat="false" ht="15.75" hidden="false" customHeight="false" outlineLevel="0" collapsed="false">
      <c r="A9809" s="1" t="n">
        <v>18.2113943562413</v>
      </c>
      <c r="B9809" s="1" t="n">
        <v>8.53239681189384</v>
      </c>
    </row>
    <row r="9810" customFormat="false" ht="15.75" hidden="false" customHeight="false" outlineLevel="0" collapsed="false">
      <c r="A9810" s="1" t="n">
        <v>13.3449821263973</v>
      </c>
      <c r="B9810" s="1" t="n">
        <v>6.0271998099198</v>
      </c>
    </row>
    <row r="9811" customFormat="false" ht="15.75" hidden="false" customHeight="false" outlineLevel="0" collapsed="false">
      <c r="A9811" s="1" t="n">
        <v>19.8600313896174</v>
      </c>
      <c r="B9811" s="1" t="n">
        <v>8.07137074643929</v>
      </c>
    </row>
    <row r="9812" customFormat="false" ht="15.75" hidden="false" customHeight="false" outlineLevel="0" collapsed="false">
      <c r="A9812" s="1" t="n">
        <v>9.39092816048511</v>
      </c>
      <c r="B9812" s="1" t="n">
        <v>19.3706244215315</v>
      </c>
    </row>
    <row r="9813" customFormat="false" ht="15.75" hidden="false" customHeight="false" outlineLevel="0" collapsed="false">
      <c r="A9813" s="1" t="n">
        <v>23.911272580106</v>
      </c>
      <c r="B9813" s="1" t="n">
        <v>19.386574823413</v>
      </c>
    </row>
    <row r="9814" customFormat="false" ht="15.75" hidden="false" customHeight="false" outlineLevel="0" collapsed="false">
      <c r="A9814" s="1" t="n">
        <v>8.65990390148068</v>
      </c>
      <c r="B9814" s="1" t="n">
        <v>17.5059288214037</v>
      </c>
    </row>
    <row r="9815" customFormat="false" ht="15.75" hidden="false" customHeight="false" outlineLevel="0" collapsed="false">
      <c r="A9815" s="1" t="n">
        <v>17.2925779353566</v>
      </c>
      <c r="B9815" s="1" t="n">
        <v>6.38909020864055</v>
      </c>
    </row>
    <row r="9816" customFormat="false" ht="15.75" hidden="false" customHeight="false" outlineLevel="0" collapsed="false">
      <c r="A9816" s="1" t="n">
        <v>14.035278980954</v>
      </c>
      <c r="B9816" s="1" t="n">
        <v>6.44342307282702</v>
      </c>
    </row>
    <row r="9817" customFormat="false" ht="15.75" hidden="false" customHeight="false" outlineLevel="0" collapsed="false">
      <c r="A9817" s="1" t="n">
        <v>12.6849913977893</v>
      </c>
      <c r="B9817" s="1" t="n">
        <v>8.62909748466968</v>
      </c>
    </row>
    <row r="9818" customFormat="false" ht="15.75" hidden="false" customHeight="false" outlineLevel="0" collapsed="false">
      <c r="A9818" s="1" t="n">
        <v>8.6456160417438</v>
      </c>
      <c r="B9818" s="1" t="n">
        <v>18.0462447151477</v>
      </c>
    </row>
    <row r="9819" customFormat="false" ht="15.75" hidden="false" customHeight="false" outlineLevel="0" collapsed="false">
      <c r="A9819" s="1" t="n">
        <v>18.2466655322181</v>
      </c>
      <c r="B9819" s="1" t="n">
        <v>8.22888213556838</v>
      </c>
    </row>
    <row r="9820" customFormat="false" ht="15.75" hidden="false" customHeight="false" outlineLevel="0" collapsed="false">
      <c r="A9820" s="1" t="n">
        <v>9.47596888906656</v>
      </c>
      <c r="B9820" s="1" t="n">
        <v>19.886819405023</v>
      </c>
    </row>
    <row r="9821" customFormat="false" ht="15.75" hidden="false" customHeight="false" outlineLevel="0" collapsed="false">
      <c r="A9821" s="1" t="n">
        <v>8.52747782394831</v>
      </c>
      <c r="B9821" s="1" t="n">
        <v>17.1564848458988</v>
      </c>
    </row>
    <row r="9822" customFormat="false" ht="15.75" hidden="false" customHeight="false" outlineLevel="0" collapsed="false">
      <c r="A9822" s="1" t="n">
        <v>25.946307190429</v>
      </c>
      <c r="B9822" s="1" t="n">
        <v>17.3330955295751</v>
      </c>
    </row>
    <row r="9823" customFormat="false" ht="15.75" hidden="false" customHeight="false" outlineLevel="0" collapsed="false">
      <c r="A9823" s="1" t="n">
        <v>18.3246622406769</v>
      </c>
      <c r="B9823" s="1" t="n">
        <v>8.24586557673966</v>
      </c>
    </row>
    <row r="9824" customFormat="false" ht="15.75" hidden="false" customHeight="false" outlineLevel="0" collapsed="false">
      <c r="A9824" s="1" t="n">
        <v>25.481335195902</v>
      </c>
      <c r="B9824" s="1" t="n">
        <v>18.952533271267</v>
      </c>
    </row>
    <row r="9825" customFormat="false" ht="15.75" hidden="false" customHeight="false" outlineLevel="0" collapsed="false">
      <c r="A9825" s="1" t="n">
        <v>8.14249450358671</v>
      </c>
      <c r="B9825" s="1" t="n">
        <v>20.2767587148418</v>
      </c>
    </row>
    <row r="9826" customFormat="false" ht="15.75" hidden="false" customHeight="false" outlineLevel="0" collapsed="false">
      <c r="A9826" s="1" t="n">
        <v>27.5238356345564</v>
      </c>
      <c r="B9826" s="1" t="n">
        <v>18.0245958451053</v>
      </c>
    </row>
    <row r="9827" customFormat="false" ht="15.75" hidden="false" customHeight="false" outlineLevel="0" collapsed="false">
      <c r="A9827" s="1" t="n">
        <v>9.07268261244545</v>
      </c>
      <c r="B9827" s="1" t="n">
        <v>17.2469704236988</v>
      </c>
    </row>
    <row r="9828" customFormat="false" ht="15.75" hidden="false" customHeight="false" outlineLevel="0" collapsed="false">
      <c r="A9828" s="1" t="n">
        <v>19.8683185351591</v>
      </c>
      <c r="B9828" s="1" t="n">
        <v>6.86755339565069</v>
      </c>
    </row>
    <row r="9829" customFormat="false" ht="15.75" hidden="false" customHeight="false" outlineLevel="0" collapsed="false">
      <c r="A9829" s="1" t="n">
        <v>14.2611473840624</v>
      </c>
      <c r="B9829" s="1" t="n">
        <v>7.85341109136708</v>
      </c>
    </row>
    <row r="9830" customFormat="false" ht="15.75" hidden="false" customHeight="false" outlineLevel="0" collapsed="false">
      <c r="A9830" s="1" t="n">
        <v>11.5503803802854</v>
      </c>
      <c r="B9830" s="1" t="n">
        <v>7.91580402272393</v>
      </c>
    </row>
    <row r="9831" customFormat="false" ht="15.75" hidden="false" customHeight="false" outlineLevel="0" collapsed="false">
      <c r="A9831" s="1" t="n">
        <v>18.8396726775427</v>
      </c>
      <c r="B9831" s="1" t="n">
        <v>9.72231290725092</v>
      </c>
    </row>
    <row r="9832" customFormat="false" ht="15.75" hidden="false" customHeight="false" outlineLevel="0" collapsed="false">
      <c r="A9832" s="1" t="n">
        <v>23.3769215720546</v>
      </c>
      <c r="B9832" s="1" t="n">
        <v>18.0075953738065</v>
      </c>
    </row>
    <row r="9833" customFormat="false" ht="15.75" hidden="false" customHeight="false" outlineLevel="0" collapsed="false">
      <c r="A9833" s="1" t="n">
        <v>26.4003079134876</v>
      </c>
      <c r="B9833" s="1" t="n">
        <v>18.7099244187204</v>
      </c>
    </row>
    <row r="9834" customFormat="false" ht="15.75" hidden="false" customHeight="false" outlineLevel="0" collapsed="false">
      <c r="A9834" s="1" t="n">
        <v>16.7309725380825</v>
      </c>
      <c r="B9834" s="1" t="n">
        <v>7.63611967491648</v>
      </c>
    </row>
    <row r="9835" customFormat="false" ht="15.75" hidden="false" customHeight="false" outlineLevel="0" collapsed="false">
      <c r="A9835" s="1" t="n">
        <v>19.9833344649586</v>
      </c>
      <c r="B9835" s="1" t="n">
        <v>8.47071202972893</v>
      </c>
    </row>
    <row r="9836" customFormat="false" ht="15.75" hidden="false" customHeight="false" outlineLevel="0" collapsed="false">
      <c r="A9836" s="1" t="n">
        <v>16.1509063083567</v>
      </c>
      <c r="B9836" s="1" t="n">
        <v>9.3778525855613</v>
      </c>
    </row>
    <row r="9837" customFormat="false" ht="15.75" hidden="false" customHeight="false" outlineLevel="0" collapsed="false">
      <c r="A9837" s="1" t="n">
        <v>9.61837230615312</v>
      </c>
      <c r="B9837" s="1" t="n">
        <v>18.6759049916338</v>
      </c>
    </row>
    <row r="9838" customFormat="false" ht="15.75" hidden="false" customHeight="false" outlineLevel="0" collapsed="false">
      <c r="A9838" s="1" t="n">
        <v>24.3385781040766</v>
      </c>
      <c r="B9838" s="1" t="n">
        <v>19.0202020028056</v>
      </c>
    </row>
    <row r="9839" customFormat="false" ht="15.75" hidden="false" customHeight="false" outlineLevel="0" collapsed="false">
      <c r="A9839" s="1" t="n">
        <v>12.5293744227424</v>
      </c>
      <c r="B9839" s="1" t="n">
        <v>8.29539199720736</v>
      </c>
    </row>
    <row r="9840" customFormat="false" ht="15.75" hidden="false" customHeight="false" outlineLevel="0" collapsed="false">
      <c r="A9840" s="1" t="n">
        <v>25.903667801874</v>
      </c>
      <c r="B9840" s="1" t="n">
        <v>16.7318096133085</v>
      </c>
    </row>
    <row r="9841" customFormat="false" ht="15.75" hidden="false" customHeight="false" outlineLevel="0" collapsed="false">
      <c r="A9841" s="1" t="n">
        <v>11.258496878122</v>
      </c>
      <c r="B9841" s="1" t="n">
        <v>6.08321591316596</v>
      </c>
    </row>
    <row r="9842" customFormat="false" ht="15.75" hidden="false" customHeight="false" outlineLevel="0" collapsed="false">
      <c r="A9842" s="1" t="n">
        <v>14.8172992245683</v>
      </c>
      <c r="B9842" s="1" t="n">
        <v>6.15075561358436</v>
      </c>
    </row>
    <row r="9843" customFormat="false" ht="15.75" hidden="false" customHeight="false" outlineLevel="0" collapsed="false">
      <c r="A9843" s="1" t="n">
        <v>13.834071770781</v>
      </c>
      <c r="B9843" s="1" t="n">
        <v>6.30859394819014</v>
      </c>
    </row>
    <row r="9844" customFormat="false" ht="15.75" hidden="false" customHeight="false" outlineLevel="0" collapsed="false">
      <c r="A9844" s="1" t="n">
        <v>8.80454036546007</v>
      </c>
      <c r="B9844" s="1" t="n">
        <v>18.1368133573047</v>
      </c>
    </row>
    <row r="9845" customFormat="false" ht="15.75" hidden="false" customHeight="false" outlineLevel="0" collapsed="false">
      <c r="A9845" s="1" t="n">
        <v>14.4179749024756</v>
      </c>
      <c r="B9845" s="1" t="n">
        <v>7.30569178661859</v>
      </c>
    </row>
    <row r="9846" customFormat="false" ht="15.75" hidden="false" customHeight="false" outlineLevel="0" collapsed="false">
      <c r="A9846" s="1" t="n">
        <v>10.5270547369218</v>
      </c>
      <c r="B9846" s="1" t="n">
        <v>19.4988128174819</v>
      </c>
    </row>
    <row r="9847" customFormat="false" ht="15.75" hidden="false" customHeight="false" outlineLevel="0" collapsed="false">
      <c r="A9847" s="1" t="n">
        <v>7.88469260087816</v>
      </c>
      <c r="B9847" s="1" t="n">
        <v>17.4887000108159</v>
      </c>
    </row>
    <row r="9848" customFormat="false" ht="15.75" hidden="false" customHeight="false" outlineLevel="0" collapsed="false">
      <c r="A9848" s="1" t="n">
        <v>11.7678610685263</v>
      </c>
      <c r="B9848" s="1" t="n">
        <v>8.2726986117333</v>
      </c>
    </row>
    <row r="9849" customFormat="false" ht="15.75" hidden="false" customHeight="false" outlineLevel="0" collapsed="false">
      <c r="A9849" s="1" t="n">
        <v>25.9942984279783</v>
      </c>
      <c r="B9849" s="1" t="n">
        <v>19.6489588810881</v>
      </c>
    </row>
    <row r="9850" customFormat="false" ht="15.75" hidden="false" customHeight="false" outlineLevel="0" collapsed="false">
      <c r="A9850" s="1" t="n">
        <v>16.1342384940583</v>
      </c>
      <c r="B9850" s="1" t="n">
        <v>6.82767970421439</v>
      </c>
    </row>
    <row r="9851" customFormat="false" ht="15.75" hidden="false" customHeight="false" outlineLevel="0" collapsed="false">
      <c r="A9851" s="1" t="n">
        <v>18.4398100392419</v>
      </c>
      <c r="B9851" s="1" t="n">
        <v>8.71074459158673</v>
      </c>
    </row>
    <row r="9852" customFormat="false" ht="15.75" hidden="false" customHeight="false" outlineLevel="0" collapsed="false">
      <c r="A9852" s="1" t="n">
        <v>24.7882644903589</v>
      </c>
      <c r="B9852" s="1" t="n">
        <v>18.6005652540394</v>
      </c>
    </row>
    <row r="9853" customFormat="false" ht="15.75" hidden="false" customHeight="false" outlineLevel="0" collapsed="false">
      <c r="A9853" s="1" t="n">
        <v>17.055931588597</v>
      </c>
      <c r="B9853" s="1" t="n">
        <v>6.34108246875823</v>
      </c>
    </row>
    <row r="9854" customFormat="false" ht="15.75" hidden="false" customHeight="false" outlineLevel="0" collapsed="false">
      <c r="A9854" s="1" t="n">
        <v>11.571830240203</v>
      </c>
      <c r="B9854" s="1" t="n">
        <v>6.98934850895581</v>
      </c>
    </row>
    <row r="9855" customFormat="false" ht="15.75" hidden="false" customHeight="false" outlineLevel="0" collapsed="false">
      <c r="A9855" s="1" t="n">
        <v>25.1951235247413</v>
      </c>
      <c r="B9855" s="1" t="n">
        <v>19.5669371477401</v>
      </c>
    </row>
    <row r="9856" customFormat="false" ht="15.75" hidden="false" customHeight="false" outlineLevel="0" collapsed="false">
      <c r="A9856" s="1" t="n">
        <v>11.6629362754806</v>
      </c>
      <c r="B9856" s="1" t="n">
        <v>5.61016996796848</v>
      </c>
    </row>
    <row r="9857" customFormat="false" ht="15.75" hidden="false" customHeight="false" outlineLevel="0" collapsed="false">
      <c r="A9857" s="1" t="n">
        <v>10.7221763612371</v>
      </c>
      <c r="B9857" s="1" t="n">
        <v>20.0247294888562</v>
      </c>
    </row>
    <row r="9858" customFormat="false" ht="15.75" hidden="false" customHeight="false" outlineLevel="0" collapsed="false">
      <c r="A9858" s="1" t="n">
        <v>10.6325740861164</v>
      </c>
      <c r="B9858" s="1" t="n">
        <v>19.591244656228</v>
      </c>
    </row>
    <row r="9859" customFormat="false" ht="15.75" hidden="false" customHeight="false" outlineLevel="0" collapsed="false">
      <c r="A9859" s="1" t="n">
        <v>16.4175846550527</v>
      </c>
      <c r="B9859" s="1" t="n">
        <v>7.01274219430521</v>
      </c>
    </row>
    <row r="9860" customFormat="false" ht="15.75" hidden="false" customHeight="false" outlineLevel="0" collapsed="false">
      <c r="A9860" s="1" t="n">
        <v>7.38578527821119</v>
      </c>
      <c r="B9860" s="1" t="n">
        <v>17.6028808092327</v>
      </c>
    </row>
    <row r="9861" customFormat="false" ht="15.75" hidden="false" customHeight="false" outlineLevel="0" collapsed="false">
      <c r="A9861" s="1" t="n">
        <v>27.3510348684738</v>
      </c>
      <c r="B9861" s="1" t="n">
        <v>19.5506884748972</v>
      </c>
    </row>
    <row r="9862" customFormat="false" ht="15.75" hidden="false" customHeight="false" outlineLevel="0" collapsed="false">
      <c r="A9862" s="1" t="n">
        <v>26.8411693323128</v>
      </c>
      <c r="B9862" s="1" t="n">
        <v>16.8746655063244</v>
      </c>
    </row>
    <row r="9863" customFormat="false" ht="15.75" hidden="false" customHeight="false" outlineLevel="0" collapsed="false">
      <c r="A9863" s="1" t="n">
        <v>9.82817668612921</v>
      </c>
      <c r="B9863" s="1" t="n">
        <v>19.2969438461427</v>
      </c>
    </row>
    <row r="9864" customFormat="false" ht="15.75" hidden="false" customHeight="false" outlineLevel="0" collapsed="false">
      <c r="A9864" s="1" t="n">
        <v>16.7700637030191</v>
      </c>
      <c r="B9864" s="1" t="n">
        <v>9.03674559821447</v>
      </c>
    </row>
    <row r="9865" customFormat="false" ht="15.75" hidden="false" customHeight="false" outlineLevel="0" collapsed="false">
      <c r="A9865" s="1" t="n">
        <v>26.897548520189</v>
      </c>
      <c r="B9865" s="1" t="n">
        <v>19.6300826255285</v>
      </c>
    </row>
    <row r="9866" customFormat="false" ht="15.75" hidden="false" customHeight="false" outlineLevel="0" collapsed="false">
      <c r="A9866" s="1" t="n">
        <v>17.4547336263145</v>
      </c>
      <c r="B9866" s="1" t="n">
        <v>7.25097127081243</v>
      </c>
    </row>
    <row r="9867" customFormat="false" ht="15.75" hidden="false" customHeight="false" outlineLevel="0" collapsed="false">
      <c r="A9867" s="1" t="n">
        <v>27.2682190216634</v>
      </c>
      <c r="B9867" s="1" t="n">
        <v>17.8217035670457</v>
      </c>
    </row>
    <row r="9868" customFormat="false" ht="15.75" hidden="false" customHeight="false" outlineLevel="0" collapsed="false">
      <c r="A9868" s="1" t="n">
        <v>18.0761467696446</v>
      </c>
      <c r="B9868" s="1" t="n">
        <v>9.64051604910708</v>
      </c>
    </row>
    <row r="9869" customFormat="false" ht="15.75" hidden="false" customHeight="false" outlineLevel="0" collapsed="false">
      <c r="A9869" s="1" t="n">
        <v>12.2451286932815</v>
      </c>
      <c r="B9869" s="1" t="n">
        <v>6.67406433862103</v>
      </c>
    </row>
    <row r="9870" customFormat="false" ht="15.75" hidden="false" customHeight="false" outlineLevel="0" collapsed="false">
      <c r="A9870" s="1" t="n">
        <v>8.09434646740003</v>
      </c>
      <c r="B9870" s="1" t="n">
        <v>16.954684304166</v>
      </c>
    </row>
    <row r="9871" customFormat="false" ht="15.75" hidden="false" customHeight="false" outlineLevel="0" collapsed="false">
      <c r="A9871" s="1" t="n">
        <v>13.972704882956</v>
      </c>
      <c r="B9871" s="1" t="n">
        <v>7.82672125337019</v>
      </c>
    </row>
    <row r="9872" customFormat="false" ht="15.75" hidden="false" customHeight="false" outlineLevel="0" collapsed="false">
      <c r="A9872" s="1" t="n">
        <v>12.2596398747146</v>
      </c>
      <c r="B9872" s="1" t="n">
        <v>6.07251144055919</v>
      </c>
    </row>
    <row r="9873" customFormat="false" ht="15.75" hidden="false" customHeight="false" outlineLevel="0" collapsed="false">
      <c r="A9873" s="1" t="n">
        <v>16.1030769247796</v>
      </c>
      <c r="B9873" s="1" t="n">
        <v>7.56577115932699</v>
      </c>
    </row>
    <row r="9874" customFormat="false" ht="15.75" hidden="false" customHeight="false" outlineLevel="0" collapsed="false">
      <c r="A9874" s="1" t="n">
        <v>17.2660891884559</v>
      </c>
      <c r="B9874" s="1" t="n">
        <v>9.86470555557087</v>
      </c>
    </row>
    <row r="9875" customFormat="false" ht="15.75" hidden="false" customHeight="false" outlineLevel="0" collapsed="false">
      <c r="A9875" s="1" t="n">
        <v>23.3874508784747</v>
      </c>
      <c r="B9875" s="1" t="n">
        <v>19.4324640755162</v>
      </c>
    </row>
    <row r="9876" customFormat="false" ht="15.75" hidden="false" customHeight="false" outlineLevel="0" collapsed="false">
      <c r="A9876" s="1" t="n">
        <v>26.3664393943787</v>
      </c>
      <c r="B9876" s="1" t="n">
        <v>17.9402914597093</v>
      </c>
    </row>
    <row r="9877" customFormat="false" ht="15.75" hidden="false" customHeight="false" outlineLevel="0" collapsed="false">
      <c r="A9877" s="1" t="n">
        <v>14.5227738965642</v>
      </c>
      <c r="B9877" s="1" t="n">
        <v>8.66782578043956</v>
      </c>
    </row>
    <row r="9878" customFormat="false" ht="15.75" hidden="false" customHeight="false" outlineLevel="0" collapsed="false">
      <c r="A9878" s="1" t="n">
        <v>24.5795421729542</v>
      </c>
      <c r="B9878" s="1" t="n">
        <v>18.5115731237992</v>
      </c>
    </row>
    <row r="9879" customFormat="false" ht="15.75" hidden="false" customHeight="false" outlineLevel="0" collapsed="false">
      <c r="A9879" s="1" t="n">
        <v>14.3887279949228</v>
      </c>
      <c r="B9879" s="1" t="n">
        <v>7.89004958971028</v>
      </c>
    </row>
    <row r="9880" customFormat="false" ht="15.75" hidden="false" customHeight="false" outlineLevel="0" collapsed="false">
      <c r="A9880" s="1" t="n">
        <v>24.5709248789307</v>
      </c>
      <c r="B9880" s="1" t="n">
        <v>17.793538703819</v>
      </c>
    </row>
    <row r="9881" customFormat="false" ht="15.75" hidden="false" customHeight="false" outlineLevel="0" collapsed="false">
      <c r="A9881" s="1" t="n">
        <v>23.980368420646</v>
      </c>
      <c r="B9881" s="1" t="n">
        <v>16.0762708809833</v>
      </c>
    </row>
    <row r="9882" customFormat="false" ht="15.75" hidden="false" customHeight="false" outlineLevel="0" collapsed="false">
      <c r="A9882" s="1" t="n">
        <v>27.0893920388076</v>
      </c>
      <c r="B9882" s="1" t="n">
        <v>18.3444340502045</v>
      </c>
    </row>
    <row r="9883" customFormat="false" ht="15.75" hidden="false" customHeight="false" outlineLevel="0" collapsed="false">
      <c r="A9883" s="1" t="n">
        <v>19.6693400561652</v>
      </c>
      <c r="B9883" s="1" t="n">
        <v>6.26683811161306</v>
      </c>
    </row>
    <row r="9884" customFormat="false" ht="15.75" hidden="false" customHeight="false" outlineLevel="0" collapsed="false">
      <c r="A9884" s="1" t="n">
        <v>8.58535270386174</v>
      </c>
      <c r="B9884" s="1" t="n">
        <v>19.3321224989176</v>
      </c>
    </row>
    <row r="9885" customFormat="false" ht="15.75" hidden="false" customHeight="false" outlineLevel="0" collapsed="false">
      <c r="A9885" s="1" t="n">
        <v>13.2975811802314</v>
      </c>
      <c r="B9885" s="1" t="n">
        <v>5.41095777766737</v>
      </c>
    </row>
    <row r="9886" customFormat="false" ht="15.75" hidden="false" customHeight="false" outlineLevel="0" collapsed="false">
      <c r="A9886" s="1" t="n">
        <v>25.9763636530386</v>
      </c>
      <c r="B9886" s="1" t="n">
        <v>17.5698397457659</v>
      </c>
    </row>
    <row r="9887" customFormat="false" ht="15.75" hidden="false" customHeight="false" outlineLevel="0" collapsed="false">
      <c r="A9887" s="1" t="n">
        <v>27.3568725182115</v>
      </c>
      <c r="B9887" s="1" t="n">
        <v>17.1879182114953</v>
      </c>
    </row>
    <row r="9888" customFormat="false" ht="15.75" hidden="false" customHeight="false" outlineLevel="0" collapsed="false">
      <c r="A9888" s="1" t="n">
        <v>11.106654179672</v>
      </c>
      <c r="B9888" s="1" t="n">
        <v>17.4650799184273</v>
      </c>
    </row>
    <row r="9889" customFormat="false" ht="15.75" hidden="false" customHeight="false" outlineLevel="0" collapsed="false">
      <c r="A9889" s="1" t="n">
        <v>16.3785817793431</v>
      </c>
      <c r="B9889" s="1" t="n">
        <v>8.03982984574526</v>
      </c>
    </row>
    <row r="9890" customFormat="false" ht="15.75" hidden="false" customHeight="false" outlineLevel="0" collapsed="false">
      <c r="A9890" s="1" t="n">
        <v>19.2266489976443</v>
      </c>
      <c r="B9890" s="1" t="n">
        <v>6.39542031696276</v>
      </c>
    </row>
    <row r="9891" customFormat="false" ht="15.75" hidden="false" customHeight="false" outlineLevel="0" collapsed="false">
      <c r="A9891" s="1" t="n">
        <v>17.2484416761258</v>
      </c>
      <c r="B9891" s="1" t="n">
        <v>9.48839584739348</v>
      </c>
    </row>
    <row r="9892" customFormat="false" ht="15.75" hidden="false" customHeight="false" outlineLevel="0" collapsed="false">
      <c r="A9892" s="1" t="n">
        <v>11.0314377369033</v>
      </c>
      <c r="B9892" s="1" t="n">
        <v>5.67229888477187</v>
      </c>
    </row>
    <row r="9893" customFormat="false" ht="15.75" hidden="false" customHeight="false" outlineLevel="0" collapsed="false">
      <c r="A9893" s="1" t="n">
        <v>13.0477064949329</v>
      </c>
      <c r="B9893" s="1" t="n">
        <v>8.72527541573107</v>
      </c>
    </row>
    <row r="9894" customFormat="false" ht="15.75" hidden="false" customHeight="false" outlineLevel="0" collapsed="false">
      <c r="A9894" s="1" t="n">
        <v>11.8047530632421</v>
      </c>
      <c r="B9894" s="1" t="n">
        <v>6.4127332525943</v>
      </c>
    </row>
    <row r="9895" customFormat="false" ht="15.75" hidden="false" customHeight="false" outlineLevel="0" collapsed="false">
      <c r="A9895" s="1" t="n">
        <v>19.2081852146442</v>
      </c>
      <c r="B9895" s="1" t="n">
        <v>9.00336861150702</v>
      </c>
    </row>
    <row r="9896" customFormat="false" ht="15.75" hidden="false" customHeight="false" outlineLevel="0" collapsed="false">
      <c r="A9896" s="1" t="n">
        <v>10.9090740890878</v>
      </c>
      <c r="B9896" s="1" t="n">
        <v>5.74807937616652</v>
      </c>
    </row>
    <row r="9897" customFormat="false" ht="15.75" hidden="false" customHeight="false" outlineLevel="0" collapsed="false">
      <c r="A9897" s="1" t="n">
        <v>26.5155134947369</v>
      </c>
      <c r="B9897" s="1" t="n">
        <v>17.0684635794074</v>
      </c>
    </row>
    <row r="9898" customFormat="false" ht="15.75" hidden="false" customHeight="false" outlineLevel="0" collapsed="false">
      <c r="A9898" s="1" t="n">
        <v>18.9291458953565</v>
      </c>
      <c r="B9898" s="1" t="n">
        <v>6.70782980896581</v>
      </c>
    </row>
    <row r="9899" customFormat="false" ht="15.75" hidden="false" customHeight="false" outlineLevel="0" collapsed="false">
      <c r="A9899" s="1" t="n">
        <v>16.1581544707339</v>
      </c>
      <c r="B9899" s="1" t="n">
        <v>8.34954986677557</v>
      </c>
    </row>
    <row r="9900" customFormat="false" ht="15.75" hidden="false" customHeight="false" outlineLevel="0" collapsed="false">
      <c r="A9900" s="1" t="n">
        <v>18.5123967508148</v>
      </c>
      <c r="B9900" s="1" t="n">
        <v>7.70684027570471</v>
      </c>
    </row>
    <row r="9901" customFormat="false" ht="15.75" hidden="false" customHeight="false" outlineLevel="0" collapsed="false">
      <c r="A9901" s="1" t="n">
        <v>18.8099858719413</v>
      </c>
      <c r="B9901" s="1" t="n">
        <v>7.20651011593125</v>
      </c>
    </row>
    <row r="9902" customFormat="false" ht="15.75" hidden="false" customHeight="false" outlineLevel="0" collapsed="false">
      <c r="A9902" s="1" t="n">
        <v>17.9456874557623</v>
      </c>
      <c r="B9902" s="1" t="n">
        <v>9.23827223346897</v>
      </c>
    </row>
    <row r="9903" customFormat="false" ht="15.75" hidden="false" customHeight="false" outlineLevel="0" collapsed="false">
      <c r="A9903" s="1" t="n">
        <v>26.5734172853551</v>
      </c>
      <c r="B9903" s="1" t="n">
        <v>16.0965932610236</v>
      </c>
    </row>
    <row r="9904" customFormat="false" ht="15.75" hidden="false" customHeight="false" outlineLevel="0" collapsed="false">
      <c r="A9904" s="1" t="n">
        <v>20.0727347997172</v>
      </c>
      <c r="B9904" s="1" t="n">
        <v>6.35305315978258</v>
      </c>
    </row>
    <row r="9905" customFormat="false" ht="15.75" hidden="false" customHeight="false" outlineLevel="0" collapsed="false">
      <c r="A9905" s="1" t="n">
        <v>25.9966269043468</v>
      </c>
      <c r="B9905" s="1" t="n">
        <v>16.904103049771</v>
      </c>
    </row>
    <row r="9906" customFormat="false" ht="15.75" hidden="false" customHeight="false" outlineLevel="0" collapsed="false">
      <c r="A9906" s="1" t="n">
        <v>11.8826547334154</v>
      </c>
      <c r="B9906" s="1" t="n">
        <v>5.27785672862529</v>
      </c>
    </row>
    <row r="9907" customFormat="false" ht="15.75" hidden="false" customHeight="false" outlineLevel="0" collapsed="false">
      <c r="A9907" s="1" t="n">
        <v>26.622218794337</v>
      </c>
      <c r="B9907" s="1" t="n">
        <v>17.8761220475855</v>
      </c>
    </row>
    <row r="9908" customFormat="false" ht="15.75" hidden="false" customHeight="false" outlineLevel="0" collapsed="false">
      <c r="A9908" s="1" t="n">
        <v>16.302640963166</v>
      </c>
      <c r="B9908" s="1" t="n">
        <v>7.56534305100096</v>
      </c>
    </row>
    <row r="9909" customFormat="false" ht="15.75" hidden="false" customHeight="false" outlineLevel="0" collapsed="false">
      <c r="A9909" s="1" t="n">
        <v>16.6896448081727</v>
      </c>
      <c r="B9909" s="1" t="n">
        <v>9.61628644357384</v>
      </c>
    </row>
    <row r="9910" customFormat="false" ht="15.75" hidden="false" customHeight="false" outlineLevel="0" collapsed="false">
      <c r="A9910" s="1" t="n">
        <v>7.51958444307768</v>
      </c>
      <c r="B9910" s="1" t="n">
        <v>16.7045081096625</v>
      </c>
    </row>
    <row r="9911" customFormat="false" ht="15.75" hidden="false" customHeight="false" outlineLevel="0" collapsed="false">
      <c r="A9911" s="1" t="n">
        <v>23.9867608609846</v>
      </c>
      <c r="B9911" s="1" t="n">
        <v>18.7514040168375</v>
      </c>
    </row>
    <row r="9912" customFormat="false" ht="15.75" hidden="false" customHeight="false" outlineLevel="0" collapsed="false">
      <c r="A9912" s="1" t="n">
        <v>10.4288629720058</v>
      </c>
      <c r="B9912" s="1" t="n">
        <v>20.0897673545268</v>
      </c>
    </row>
    <row r="9913" customFormat="false" ht="15.75" hidden="false" customHeight="false" outlineLevel="0" collapsed="false">
      <c r="A9913" s="1" t="n">
        <v>13.872799632138</v>
      </c>
      <c r="B9913" s="1" t="n">
        <v>6.59224662408432</v>
      </c>
    </row>
    <row r="9914" customFormat="false" ht="15.75" hidden="false" customHeight="false" outlineLevel="0" collapsed="false">
      <c r="A9914" s="1" t="n">
        <v>12.7801212165796</v>
      </c>
      <c r="B9914" s="1" t="n">
        <v>7.94737468130419</v>
      </c>
    </row>
    <row r="9915" customFormat="false" ht="15.75" hidden="false" customHeight="false" outlineLevel="0" collapsed="false">
      <c r="A9915" s="1" t="n">
        <v>11.9259573122906</v>
      </c>
      <c r="B9915" s="1" t="n">
        <v>7.83210379405034</v>
      </c>
    </row>
    <row r="9916" customFormat="false" ht="15.75" hidden="false" customHeight="false" outlineLevel="0" collapsed="false">
      <c r="A9916" s="1" t="n">
        <v>10.2804490069689</v>
      </c>
      <c r="B9916" s="1" t="n">
        <v>18.0751441373052</v>
      </c>
    </row>
    <row r="9917" customFormat="false" ht="15.75" hidden="false" customHeight="false" outlineLevel="0" collapsed="false">
      <c r="A9917" s="1" t="n">
        <v>24.1029425205913</v>
      </c>
      <c r="B9917" s="1" t="n">
        <v>19.1099356244712</v>
      </c>
    </row>
    <row r="9918" customFormat="false" ht="15.75" hidden="false" customHeight="false" outlineLevel="0" collapsed="false">
      <c r="A9918" s="1" t="n">
        <v>11.2655997264406</v>
      </c>
      <c r="B9918" s="1" t="n">
        <v>7.10051505066777</v>
      </c>
    </row>
    <row r="9919" customFormat="false" ht="15.75" hidden="false" customHeight="false" outlineLevel="0" collapsed="false">
      <c r="A9919" s="1" t="n">
        <v>26.5311199094346</v>
      </c>
      <c r="B9919" s="1" t="n">
        <v>18.941222776472</v>
      </c>
    </row>
    <row r="9920" customFormat="false" ht="15.75" hidden="false" customHeight="false" outlineLevel="0" collapsed="false">
      <c r="A9920" s="1" t="n">
        <v>25.6181896087598</v>
      </c>
      <c r="B9920" s="1" t="n">
        <v>16.8960505211998</v>
      </c>
    </row>
    <row r="9921" customFormat="false" ht="15.75" hidden="false" customHeight="false" outlineLevel="0" collapsed="false">
      <c r="A9921" s="1" t="n">
        <v>9.6658954942429</v>
      </c>
      <c r="B9921" s="1" t="n">
        <v>18.3887956951862</v>
      </c>
    </row>
    <row r="9922" customFormat="false" ht="15.75" hidden="false" customHeight="false" outlineLevel="0" collapsed="false">
      <c r="A9922" s="1" t="n">
        <v>12.3832682687608</v>
      </c>
      <c r="B9922" s="1" t="n">
        <v>7.25183140605137</v>
      </c>
    </row>
    <row r="9923" customFormat="false" ht="15.75" hidden="false" customHeight="false" outlineLevel="0" collapsed="false">
      <c r="A9923" s="1" t="n">
        <v>26.4764286605835</v>
      </c>
      <c r="B9923" s="1" t="n">
        <v>19.0787944207026</v>
      </c>
    </row>
    <row r="9924" customFormat="false" ht="15.75" hidden="false" customHeight="false" outlineLevel="0" collapsed="false">
      <c r="A9924" s="1" t="n">
        <v>25.0309346567932</v>
      </c>
      <c r="B9924" s="1" t="n">
        <v>18.0981751434605</v>
      </c>
    </row>
    <row r="9925" customFormat="false" ht="15.75" hidden="false" customHeight="false" outlineLevel="0" collapsed="false">
      <c r="A9925" s="1" t="n">
        <v>19.8728919854493</v>
      </c>
      <c r="B9925" s="1" t="n">
        <v>9.56436285205727</v>
      </c>
    </row>
    <row r="9926" customFormat="false" ht="15.75" hidden="false" customHeight="false" outlineLevel="0" collapsed="false">
      <c r="A9926" s="1" t="n">
        <v>11.1793691201227</v>
      </c>
      <c r="B9926" s="1" t="n">
        <v>17.344899179434</v>
      </c>
    </row>
    <row r="9927" customFormat="false" ht="15.75" hidden="false" customHeight="false" outlineLevel="0" collapsed="false">
      <c r="A9927" s="1" t="n">
        <v>14.6349980797691</v>
      </c>
      <c r="B9927" s="1" t="n">
        <v>6.37473532002047</v>
      </c>
    </row>
    <row r="9928" customFormat="false" ht="15.75" hidden="false" customHeight="false" outlineLevel="0" collapsed="false">
      <c r="A9928" s="1" t="n">
        <v>7.07610972190161</v>
      </c>
      <c r="B9928" s="1" t="n">
        <v>17.0004251480719</v>
      </c>
    </row>
    <row r="9929" customFormat="false" ht="15.75" hidden="false" customHeight="false" outlineLevel="0" collapsed="false">
      <c r="A9929" s="1" t="n">
        <v>19.2460253131819</v>
      </c>
      <c r="B9929" s="1" t="n">
        <v>6.81423530528855</v>
      </c>
    </row>
    <row r="9930" customFormat="false" ht="15.75" hidden="false" customHeight="false" outlineLevel="0" collapsed="false">
      <c r="A9930" s="1" t="n">
        <v>10.8153962191497</v>
      </c>
      <c r="B9930" s="1" t="n">
        <v>17.1254912950315</v>
      </c>
    </row>
    <row r="9931" customFormat="false" ht="15.75" hidden="false" customHeight="false" outlineLevel="0" collapsed="false">
      <c r="A9931" s="1" t="n">
        <v>25.6644490738498</v>
      </c>
      <c r="B9931" s="1" t="n">
        <v>17.2390550509102</v>
      </c>
    </row>
    <row r="9932" customFormat="false" ht="15.75" hidden="false" customHeight="false" outlineLevel="0" collapsed="false">
      <c r="A9932" s="1" t="n">
        <v>11.1115911002899</v>
      </c>
      <c r="B9932" s="1" t="n">
        <v>7.29136865659621</v>
      </c>
    </row>
    <row r="9933" customFormat="false" ht="15.75" hidden="false" customHeight="false" outlineLevel="0" collapsed="false">
      <c r="A9933" s="1" t="n">
        <v>11.8111514916883</v>
      </c>
      <c r="B9933" s="1" t="n">
        <v>6.26508122864939</v>
      </c>
    </row>
    <row r="9934" customFormat="false" ht="15.75" hidden="false" customHeight="false" outlineLevel="0" collapsed="false">
      <c r="A9934" s="1" t="n">
        <v>11.5644515296055</v>
      </c>
      <c r="B9934" s="1" t="n">
        <v>7.94679613485666</v>
      </c>
    </row>
    <row r="9935" customFormat="false" ht="15.75" hidden="false" customHeight="false" outlineLevel="0" collapsed="false">
      <c r="A9935" s="1" t="n">
        <v>17.2440182229481</v>
      </c>
      <c r="B9935" s="1" t="n">
        <v>7.45926190987485</v>
      </c>
    </row>
    <row r="9936" customFormat="false" ht="15.75" hidden="false" customHeight="false" outlineLevel="0" collapsed="false">
      <c r="A9936" s="1" t="n">
        <v>8.33510943192343</v>
      </c>
      <c r="B9936" s="1" t="n">
        <v>19.6149444906966</v>
      </c>
    </row>
    <row r="9937" customFormat="false" ht="15.75" hidden="false" customHeight="false" outlineLevel="0" collapsed="false">
      <c r="A9937" s="1" t="n">
        <v>10.4666560162875</v>
      </c>
      <c r="B9937" s="1" t="n">
        <v>17.7226934499719</v>
      </c>
    </row>
    <row r="9938" customFormat="false" ht="15.75" hidden="false" customHeight="false" outlineLevel="0" collapsed="false">
      <c r="A9938" s="1" t="n">
        <v>16.4614116468101</v>
      </c>
      <c r="B9938" s="1" t="n">
        <v>9.13273517967524</v>
      </c>
    </row>
    <row r="9939" customFormat="false" ht="15.75" hidden="false" customHeight="false" outlineLevel="0" collapsed="false">
      <c r="A9939" s="1" t="n">
        <v>25.387529623883</v>
      </c>
      <c r="B9939" s="1" t="n">
        <v>16.7376961308624</v>
      </c>
    </row>
    <row r="9940" customFormat="false" ht="15.75" hidden="false" customHeight="false" outlineLevel="0" collapsed="false">
      <c r="A9940" s="1" t="n">
        <v>18.4566460810712</v>
      </c>
      <c r="B9940" s="1" t="n">
        <v>6.80692684669182</v>
      </c>
    </row>
    <row r="9941" customFormat="false" ht="15.75" hidden="false" customHeight="false" outlineLevel="0" collapsed="false">
      <c r="A9941" s="1" t="n">
        <v>7.10286896504208</v>
      </c>
      <c r="B9941" s="1" t="n">
        <v>18.1230651770056</v>
      </c>
    </row>
    <row r="9942" customFormat="false" ht="15.75" hidden="false" customHeight="false" outlineLevel="0" collapsed="false">
      <c r="A9942" s="1" t="n">
        <v>10.2193451437778</v>
      </c>
      <c r="B9942" s="1" t="n">
        <v>18.9688414451228</v>
      </c>
    </row>
    <row r="9943" customFormat="false" ht="15.75" hidden="false" customHeight="false" outlineLevel="0" collapsed="false">
      <c r="A9943" s="1" t="n">
        <v>23.9293791153568</v>
      </c>
      <c r="B9943" s="1" t="n">
        <v>16.4303078103392</v>
      </c>
    </row>
    <row r="9944" customFormat="false" ht="15.75" hidden="false" customHeight="false" outlineLevel="0" collapsed="false">
      <c r="A9944" s="1" t="n">
        <v>8.59840980308571</v>
      </c>
      <c r="B9944" s="1" t="n">
        <v>17.7384069160519</v>
      </c>
    </row>
    <row r="9945" customFormat="false" ht="15.75" hidden="false" customHeight="false" outlineLevel="0" collapsed="false">
      <c r="A9945" s="1" t="n">
        <v>16.4552859288698</v>
      </c>
      <c r="B9945" s="1" t="n">
        <v>9.80627162022236</v>
      </c>
    </row>
    <row r="9946" customFormat="false" ht="15.75" hidden="false" customHeight="false" outlineLevel="0" collapsed="false">
      <c r="A9946" s="1" t="n">
        <v>12.2723436830626</v>
      </c>
      <c r="B9946" s="1" t="n">
        <v>7.76152774016217</v>
      </c>
    </row>
    <row r="9947" customFormat="false" ht="15.75" hidden="false" customHeight="false" outlineLevel="0" collapsed="false">
      <c r="A9947" s="1" t="n">
        <v>20.0041231170988</v>
      </c>
      <c r="B9947" s="1" t="n">
        <v>9.78456936341862</v>
      </c>
    </row>
    <row r="9948" customFormat="false" ht="15.75" hidden="false" customHeight="false" outlineLevel="0" collapsed="false">
      <c r="A9948" s="1" t="n">
        <v>11.1491073385942</v>
      </c>
      <c r="B9948" s="1" t="n">
        <v>19.4129075520424</v>
      </c>
    </row>
    <row r="9949" customFormat="false" ht="15.75" hidden="false" customHeight="false" outlineLevel="0" collapsed="false">
      <c r="A9949" s="1" t="n">
        <v>26.6480541402065</v>
      </c>
      <c r="B9949" s="1" t="n">
        <v>16.3974643339359</v>
      </c>
    </row>
    <row r="9950" customFormat="false" ht="15.75" hidden="false" customHeight="false" outlineLevel="0" collapsed="false">
      <c r="A9950" s="1" t="n">
        <v>16.4127857716008</v>
      </c>
      <c r="B9950" s="1" t="n">
        <v>8.66635696309959</v>
      </c>
    </row>
    <row r="9951" customFormat="false" ht="15.75" hidden="false" customHeight="false" outlineLevel="0" collapsed="false">
      <c r="A9951" s="1" t="n">
        <v>10.2529331914147</v>
      </c>
      <c r="B9951" s="1" t="n">
        <v>20.283604181335</v>
      </c>
    </row>
    <row r="9952" customFormat="false" ht="15.75" hidden="false" customHeight="false" outlineLevel="0" collapsed="false">
      <c r="A9952" s="1" t="n">
        <v>7.91708619627672</v>
      </c>
      <c r="B9952" s="1" t="n">
        <v>18.3100760281709</v>
      </c>
    </row>
    <row r="9953" customFormat="false" ht="15.75" hidden="false" customHeight="false" outlineLevel="0" collapsed="false">
      <c r="A9953" s="1" t="n">
        <v>19.7901358585987</v>
      </c>
      <c r="B9953" s="1" t="n">
        <v>6.61109802840778</v>
      </c>
    </row>
    <row r="9954" customFormat="false" ht="15.75" hidden="false" customHeight="false" outlineLevel="0" collapsed="false">
      <c r="A9954" s="1" t="n">
        <v>24.5565379485518</v>
      </c>
      <c r="B9954" s="1" t="n">
        <v>18.0888612878103</v>
      </c>
    </row>
    <row r="9955" customFormat="false" ht="15.75" hidden="false" customHeight="false" outlineLevel="0" collapsed="false">
      <c r="A9955" s="1" t="n">
        <v>18.2460537099251</v>
      </c>
      <c r="B9955" s="1" t="n">
        <v>6.41988915727644</v>
      </c>
    </row>
    <row r="9956" customFormat="false" ht="15.75" hidden="false" customHeight="false" outlineLevel="0" collapsed="false">
      <c r="A9956" s="1" t="n">
        <v>14.2965180875267</v>
      </c>
      <c r="B9956" s="1" t="n">
        <v>7.39486777533157</v>
      </c>
    </row>
    <row r="9957" customFormat="false" ht="15.75" hidden="false" customHeight="false" outlineLevel="0" collapsed="false">
      <c r="A9957" s="1" t="n">
        <v>10.9453912546892</v>
      </c>
      <c r="B9957" s="1" t="n">
        <v>6.27928958066054</v>
      </c>
    </row>
    <row r="9958" customFormat="false" ht="15.75" hidden="false" customHeight="false" outlineLevel="0" collapsed="false">
      <c r="A9958" s="1" t="n">
        <v>10.1485103943708</v>
      </c>
      <c r="B9958" s="1" t="n">
        <v>17.4445320575711</v>
      </c>
    </row>
    <row r="9959" customFormat="false" ht="15.75" hidden="false" customHeight="false" outlineLevel="0" collapsed="false">
      <c r="A9959" s="1" t="n">
        <v>17.4887333901454</v>
      </c>
      <c r="B9959" s="1" t="n">
        <v>8.12479276388662</v>
      </c>
    </row>
    <row r="9960" customFormat="false" ht="15.75" hidden="false" customHeight="false" outlineLevel="0" collapsed="false">
      <c r="A9960" s="1" t="n">
        <v>7.31217654214081</v>
      </c>
      <c r="B9960" s="1" t="n">
        <v>19.6047147751393</v>
      </c>
    </row>
    <row r="9961" customFormat="false" ht="15.75" hidden="false" customHeight="false" outlineLevel="0" collapsed="false">
      <c r="A9961" s="1" t="n">
        <v>19.6502147988302</v>
      </c>
      <c r="B9961" s="1" t="n">
        <v>8.21589060705951</v>
      </c>
    </row>
    <row r="9962" customFormat="false" ht="15.75" hidden="false" customHeight="false" outlineLevel="0" collapsed="false">
      <c r="A9962" s="1" t="n">
        <v>19.6611909672879</v>
      </c>
      <c r="B9962" s="1" t="n">
        <v>6.94561129462503</v>
      </c>
    </row>
    <row r="9963" customFormat="false" ht="15.75" hidden="false" customHeight="false" outlineLevel="0" collapsed="false">
      <c r="A9963" s="1" t="n">
        <v>11.1072882664145</v>
      </c>
      <c r="B9963" s="1" t="n">
        <v>17.5538538879876</v>
      </c>
    </row>
    <row r="9964" customFormat="false" ht="15.75" hidden="false" customHeight="false" outlineLevel="0" collapsed="false">
      <c r="A9964" s="1" t="n">
        <v>25.2644206337655</v>
      </c>
      <c r="B9964" s="1" t="n">
        <v>17.467586378907</v>
      </c>
    </row>
    <row r="9965" customFormat="false" ht="15.75" hidden="false" customHeight="false" outlineLevel="0" collapsed="false">
      <c r="A9965" s="1" t="n">
        <v>23.7688663372676</v>
      </c>
      <c r="B9965" s="1" t="n">
        <v>18.7604860311016</v>
      </c>
    </row>
    <row r="9966" customFormat="false" ht="15.75" hidden="false" customHeight="false" outlineLevel="0" collapsed="false">
      <c r="A9966" s="1" t="n">
        <v>19.2729709913015</v>
      </c>
      <c r="B9966" s="1" t="n">
        <v>8.15908189690669</v>
      </c>
    </row>
    <row r="9967" customFormat="false" ht="15.75" hidden="false" customHeight="false" outlineLevel="0" collapsed="false">
      <c r="A9967" s="1" t="n">
        <v>11.4555908850686</v>
      </c>
      <c r="B9967" s="1" t="n">
        <v>5.260231214398</v>
      </c>
    </row>
    <row r="9968" customFormat="false" ht="15.75" hidden="false" customHeight="false" outlineLevel="0" collapsed="false">
      <c r="A9968" s="1" t="n">
        <v>18.8312211143077</v>
      </c>
      <c r="B9968" s="1" t="n">
        <v>8.87091530433537</v>
      </c>
    </row>
    <row r="9969" customFormat="false" ht="15.75" hidden="false" customHeight="false" outlineLevel="0" collapsed="false">
      <c r="A9969" s="1" t="n">
        <v>17.4044139419624</v>
      </c>
      <c r="B9969" s="1" t="n">
        <v>8.39315262732665</v>
      </c>
    </row>
    <row r="9970" customFormat="false" ht="15.75" hidden="false" customHeight="false" outlineLevel="0" collapsed="false">
      <c r="A9970" s="1" t="n">
        <v>26.8635163967022</v>
      </c>
      <c r="B9970" s="1" t="n">
        <v>16.6844390245093</v>
      </c>
    </row>
    <row r="9971" customFormat="false" ht="15.75" hidden="false" customHeight="false" outlineLevel="0" collapsed="false">
      <c r="A9971" s="1" t="n">
        <v>18.8756679164786</v>
      </c>
      <c r="B9971" s="1" t="n">
        <v>8.44108901330365</v>
      </c>
    </row>
    <row r="9972" customFormat="false" ht="15.75" hidden="false" customHeight="false" outlineLevel="0" collapsed="false">
      <c r="A9972" s="1" t="n">
        <v>17.3951189626104</v>
      </c>
      <c r="B9972" s="1" t="n">
        <v>8.20926988016361</v>
      </c>
    </row>
    <row r="9973" customFormat="false" ht="15.75" hidden="false" customHeight="false" outlineLevel="0" collapsed="false">
      <c r="A9973" s="1" t="n">
        <v>27.4036703840489</v>
      </c>
      <c r="B9973" s="1" t="n">
        <v>17.6986539599274</v>
      </c>
    </row>
    <row r="9974" customFormat="false" ht="15.75" hidden="false" customHeight="false" outlineLevel="0" collapsed="false">
      <c r="A9974" s="1" t="n">
        <v>12.5873041097385</v>
      </c>
      <c r="B9974" s="1" t="n">
        <v>6.58460078984687</v>
      </c>
    </row>
    <row r="9975" customFormat="false" ht="15.75" hidden="false" customHeight="false" outlineLevel="0" collapsed="false">
      <c r="A9975" s="1" t="n">
        <v>18.9523065520717</v>
      </c>
      <c r="B9975" s="1" t="n">
        <v>8.69113906185193</v>
      </c>
    </row>
    <row r="9976" customFormat="false" ht="15.75" hidden="false" customHeight="false" outlineLevel="0" collapsed="false">
      <c r="A9976" s="1" t="n">
        <v>9.66169918777559</v>
      </c>
      <c r="B9976" s="1" t="n">
        <v>18.7533659746438</v>
      </c>
    </row>
    <row r="9977" customFormat="false" ht="15.75" hidden="false" customHeight="false" outlineLevel="0" collapsed="false">
      <c r="A9977" s="1" t="n">
        <v>13.8033841039041</v>
      </c>
      <c r="B9977" s="1" t="n">
        <v>5.73116384432423</v>
      </c>
    </row>
    <row r="9978" customFormat="false" ht="15.75" hidden="false" customHeight="false" outlineLevel="0" collapsed="false">
      <c r="A9978" s="1" t="n">
        <v>10.7944241885128</v>
      </c>
      <c r="B9978" s="1" t="n">
        <v>18.5032891259029</v>
      </c>
    </row>
    <row r="9979" customFormat="false" ht="15.75" hidden="false" customHeight="false" outlineLevel="0" collapsed="false">
      <c r="A9979" s="1" t="n">
        <v>19.4944875174957</v>
      </c>
      <c r="B9979" s="1" t="n">
        <v>6.3166898225609</v>
      </c>
    </row>
    <row r="9980" customFormat="false" ht="15.75" hidden="false" customHeight="false" outlineLevel="0" collapsed="false">
      <c r="A9980" s="1" t="n">
        <v>23.6212347084689</v>
      </c>
      <c r="B9980" s="1" t="n">
        <v>17.0282850083215</v>
      </c>
    </row>
    <row r="9981" customFormat="false" ht="15.75" hidden="false" customHeight="false" outlineLevel="0" collapsed="false">
      <c r="A9981" s="1" t="n">
        <v>11.7946806399449</v>
      </c>
      <c r="B9981" s="1" t="n">
        <v>7.00253077346881</v>
      </c>
    </row>
    <row r="9982" customFormat="false" ht="15.75" hidden="false" customHeight="false" outlineLevel="0" collapsed="false">
      <c r="A9982" s="1" t="n">
        <v>11.0228259177346</v>
      </c>
      <c r="B9982" s="1" t="n">
        <v>18.6755776579925</v>
      </c>
    </row>
    <row r="9983" customFormat="false" ht="15.75" hidden="false" customHeight="false" outlineLevel="0" collapsed="false">
      <c r="A9983" s="1" t="n">
        <v>14.4951626710255</v>
      </c>
      <c r="B9983" s="1" t="n">
        <v>5.16745829345618</v>
      </c>
    </row>
    <row r="9984" customFormat="false" ht="15.75" hidden="false" customHeight="false" outlineLevel="0" collapsed="false">
      <c r="A9984" s="1" t="n">
        <v>11.9117756373379</v>
      </c>
      <c r="B9984" s="1" t="n">
        <v>8.31877790662729</v>
      </c>
    </row>
    <row r="9985" customFormat="false" ht="15.75" hidden="false" customHeight="false" outlineLevel="0" collapsed="false">
      <c r="A9985" s="1" t="n">
        <v>9.44674289609022</v>
      </c>
      <c r="B9985" s="1" t="n">
        <v>17.9913695434567</v>
      </c>
    </row>
    <row r="9986" customFormat="false" ht="15.75" hidden="false" customHeight="false" outlineLevel="0" collapsed="false">
      <c r="A9986" s="1" t="n">
        <v>11.0678342707522</v>
      </c>
      <c r="B9986" s="1" t="n">
        <v>17.3961083094125</v>
      </c>
    </row>
    <row r="9987" customFormat="false" ht="15.75" hidden="false" customHeight="false" outlineLevel="0" collapsed="false">
      <c r="A9987" s="1" t="n">
        <v>13.2984447691892</v>
      </c>
      <c r="B9987" s="1" t="n">
        <v>7.0506106195919</v>
      </c>
    </row>
    <row r="9988" customFormat="false" ht="15.75" hidden="false" customHeight="false" outlineLevel="0" collapsed="false">
      <c r="A9988" s="1" t="n">
        <v>23.7477909504251</v>
      </c>
      <c r="B9988" s="1" t="n">
        <v>19.528875969441</v>
      </c>
    </row>
    <row r="9989" customFormat="false" ht="15.75" hidden="false" customHeight="false" outlineLevel="0" collapsed="false">
      <c r="A9989" s="1" t="n">
        <v>10.952325417342</v>
      </c>
      <c r="B9989" s="1" t="n">
        <v>7.1049796927541</v>
      </c>
    </row>
    <row r="9990" customFormat="false" ht="15.75" hidden="false" customHeight="false" outlineLevel="0" collapsed="false">
      <c r="A9990" s="1" t="n">
        <v>10.6032557354541</v>
      </c>
      <c r="B9990" s="1" t="n">
        <v>7.44461294413312</v>
      </c>
    </row>
    <row r="9991" customFormat="false" ht="15.75" hidden="false" customHeight="false" outlineLevel="0" collapsed="false">
      <c r="A9991" s="1" t="n">
        <v>11.9555131058295</v>
      </c>
      <c r="B9991" s="1" t="n">
        <v>7.37550475758957</v>
      </c>
    </row>
    <row r="9992" customFormat="false" ht="15.75" hidden="false" customHeight="false" outlineLevel="0" collapsed="false">
      <c r="A9992" s="1" t="n">
        <v>7.68431930908432</v>
      </c>
      <c r="B9992" s="1" t="n">
        <v>20.000376623915</v>
      </c>
    </row>
    <row r="9993" customFormat="false" ht="15.75" hidden="false" customHeight="false" outlineLevel="0" collapsed="false">
      <c r="A9993" s="1" t="n">
        <v>8.86785526141841</v>
      </c>
      <c r="B9993" s="1" t="n">
        <v>17.7800597388133</v>
      </c>
    </row>
    <row r="9994" customFormat="false" ht="15.75" hidden="false" customHeight="false" outlineLevel="0" collapsed="false">
      <c r="A9994" s="1" t="n">
        <v>17.9099909794842</v>
      </c>
      <c r="B9994" s="1" t="n">
        <v>7.46698761521913</v>
      </c>
    </row>
    <row r="9995" customFormat="false" ht="15.75" hidden="false" customHeight="false" outlineLevel="0" collapsed="false">
      <c r="A9995" s="1" t="n">
        <v>12.9798689120316</v>
      </c>
      <c r="B9995" s="1" t="n">
        <v>5.98741798356358</v>
      </c>
    </row>
    <row r="9996" customFormat="false" ht="15.75" hidden="false" customHeight="false" outlineLevel="0" collapsed="false">
      <c r="A9996" s="1" t="n">
        <v>16.6300482471895</v>
      </c>
      <c r="B9996" s="1" t="n">
        <v>7.56955336076792</v>
      </c>
    </row>
    <row r="9997" customFormat="false" ht="15.75" hidden="false" customHeight="false" outlineLevel="0" collapsed="false">
      <c r="A9997" s="1" t="n">
        <v>9.57777138755141</v>
      </c>
      <c r="B9997" s="1" t="n">
        <v>17.9348577413444</v>
      </c>
    </row>
    <row r="9998" customFormat="false" ht="15.75" hidden="false" customHeight="false" outlineLevel="0" collapsed="false">
      <c r="A9998" s="1" t="n">
        <v>17.4584822834244</v>
      </c>
      <c r="B9998" s="1" t="n">
        <v>8.00295137161258</v>
      </c>
    </row>
    <row r="9999" customFormat="false" ht="15.75" hidden="false" customHeight="false" outlineLevel="0" collapsed="false">
      <c r="A9999" s="1" t="n">
        <v>13.1725109571035</v>
      </c>
      <c r="B9999" s="1" t="n">
        <v>7.72100197256796</v>
      </c>
    </row>
    <row r="10000" customFormat="false" ht="15.75" hidden="false" customHeight="false" outlineLevel="0" collapsed="false">
      <c r="A10000" s="1" t="n">
        <v>11.0596788898637</v>
      </c>
      <c r="B10000" s="1" t="n">
        <v>18.4275648123145</v>
      </c>
    </row>
    <row r="10001" customFormat="false" ht="15.75" hidden="false" customHeight="false" outlineLevel="0" collapsed="false">
      <c r="A10001" s="1" t="n">
        <v>18.5717113358831</v>
      </c>
      <c r="B10001" s="1" t="n">
        <v>7.51826950212457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2024-09-04T18:00:11Z</dcterms:created>
  <dc:creator>Microsoft Office User</dc:creator>
  <dc:description/>
  <dc:language>ru-RU</dc:language>
  <cp:lastModifiedBy/>
  <dcterms:modified xsi:type="dcterms:W3CDTF">2026-04-17T22:47:58Z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