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7_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<sst xmlns="http://schemas.openxmlformats.org/spreadsheetml/2006/main" count="2" uniqueCount="2">
  <si>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X</t>
  </si>
  <si>
    <t xml:space="preserve">Y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</si>
</sst>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color theme="1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27_A!$B$1</c:f>
              <c:strCache>
                <c:ptCount val="1"/>
                <c:pt idx="0">
                  <c:v>Y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27_A!$A$2:$A$1001</c:f>
              <c:numCache>
                <c:formatCode>General</c:formatCode>
                <c:ptCount val="1000"/>
                <c:pt idx="0">
                  <c:v>8.82114092796099</c:v>
                </c:pt>
                <c:pt idx="1">
                  <c:v>13.2199971489653</c:v>
                </c:pt>
                <c:pt idx="2">
                  <c:v>9.15741862706505</c:v>
                </c:pt>
                <c:pt idx="3">
                  <c:v>7.58192885058324</c:v>
                </c:pt>
                <c:pt idx="4">
                  <c:v>8.02566092714991</c:v>
                </c:pt>
                <c:pt idx="5">
                  <c:v>9.36482247471497</c:v>
                </c:pt>
                <c:pt idx="6">
                  <c:v>9.21400815643279</c:v>
                </c:pt>
                <c:pt idx="7">
                  <c:v>9.29129127404618</c:v>
                </c:pt>
                <c:pt idx="8">
                  <c:v>11.6911387535865</c:v>
                </c:pt>
                <c:pt idx="9">
                  <c:v>7.46146645197434</c:v>
                </c:pt>
                <c:pt idx="10">
                  <c:v>11.9867259626211</c:v>
                </c:pt>
                <c:pt idx="11">
                  <c:v>11.8954615022227</c:v>
                </c:pt>
                <c:pt idx="12">
                  <c:v>18.257745400193</c:v>
                </c:pt>
                <c:pt idx="13">
                  <c:v>11.9110304400978</c:v>
                </c:pt>
                <c:pt idx="14">
                  <c:v>9.43166822342088</c:v>
                </c:pt>
                <c:pt idx="15">
                  <c:v>8.04418606066799</c:v>
                </c:pt>
                <c:pt idx="16">
                  <c:v>8.06922702207273</c:v>
                </c:pt>
                <c:pt idx="17">
                  <c:v>9.52245824256379</c:v>
                </c:pt>
                <c:pt idx="18">
                  <c:v>11.3577384377718</c:v>
                </c:pt>
                <c:pt idx="19">
                  <c:v>8.04198735840412</c:v>
                </c:pt>
                <c:pt idx="20">
                  <c:v>8.80853995720206</c:v>
                </c:pt>
                <c:pt idx="21">
                  <c:v>7.99790062673578</c:v>
                </c:pt>
                <c:pt idx="22">
                  <c:v>12.3788715706657</c:v>
                </c:pt>
                <c:pt idx="23">
                  <c:v>16.9780178916891</c:v>
                </c:pt>
                <c:pt idx="24">
                  <c:v>8.9388532341476</c:v>
                </c:pt>
                <c:pt idx="25">
                  <c:v>9.87065028455882</c:v>
                </c:pt>
                <c:pt idx="26">
                  <c:v>18.7264689817461</c:v>
                </c:pt>
                <c:pt idx="27">
                  <c:v>8.77141177336768</c:v>
                </c:pt>
                <c:pt idx="28">
                  <c:v>7.66642288803153</c:v>
                </c:pt>
                <c:pt idx="29">
                  <c:v>9.54848597809891</c:v>
                </c:pt>
                <c:pt idx="30">
                  <c:v>8.50668619089697</c:v>
                </c:pt>
                <c:pt idx="31">
                  <c:v>13.4795861503364</c:v>
                </c:pt>
                <c:pt idx="32">
                  <c:v>7.66883907261757</c:v>
                </c:pt>
                <c:pt idx="33">
                  <c:v>8.52295942912088</c:v>
                </c:pt>
                <c:pt idx="34">
                  <c:v>18.8374985934432</c:v>
                </c:pt>
                <c:pt idx="35">
                  <c:v>7.32308514522484</c:v>
                </c:pt>
                <c:pt idx="36">
                  <c:v>13.4182410897025</c:v>
                </c:pt>
                <c:pt idx="37">
                  <c:v>7.3080662293798</c:v>
                </c:pt>
                <c:pt idx="38">
                  <c:v>11.8706023010282</c:v>
                </c:pt>
                <c:pt idx="39">
                  <c:v>9.39956275014018</c:v>
                </c:pt>
                <c:pt idx="40">
                  <c:v>18.2707511379511</c:v>
                </c:pt>
                <c:pt idx="41">
                  <c:v>9.18793570062168</c:v>
                </c:pt>
                <c:pt idx="42">
                  <c:v>7.58378264616402</c:v>
                </c:pt>
                <c:pt idx="43">
                  <c:v>7.59963850989737</c:v>
                </c:pt>
                <c:pt idx="44">
                  <c:v>8.77110730893603</c:v>
                </c:pt>
                <c:pt idx="45">
                  <c:v>17.6963732627603</c:v>
                </c:pt>
                <c:pt idx="46">
                  <c:v>13.7788893754172</c:v>
                </c:pt>
                <c:pt idx="47">
                  <c:v>12.0845283116142</c:v>
                </c:pt>
                <c:pt idx="48">
                  <c:v>8.27045853709411</c:v>
                </c:pt>
                <c:pt idx="49">
                  <c:v>18.6204721004347</c:v>
                </c:pt>
                <c:pt idx="50">
                  <c:v>12.5997055189901</c:v>
                </c:pt>
                <c:pt idx="51">
                  <c:v>8.39490487365151</c:v>
                </c:pt>
                <c:pt idx="52">
                  <c:v>9.14103186897478</c:v>
                </c:pt>
                <c:pt idx="53">
                  <c:v>8.64116721924046</c:v>
                </c:pt>
                <c:pt idx="54">
                  <c:v>8.03846122130441</c:v>
                </c:pt>
                <c:pt idx="55">
                  <c:v>18.8311314985692</c:v>
                </c:pt>
                <c:pt idx="56">
                  <c:v>17.1913039790472</c:v>
                </c:pt>
                <c:pt idx="57">
                  <c:v>18.9648328141991</c:v>
                </c:pt>
                <c:pt idx="58">
                  <c:v>7.49034161522594</c:v>
                </c:pt>
                <c:pt idx="59">
                  <c:v>18.1938046617728</c:v>
                </c:pt>
                <c:pt idx="60">
                  <c:v>9.78443245781186</c:v>
                </c:pt>
                <c:pt idx="61">
                  <c:v>13.5472102102101</c:v>
                </c:pt>
                <c:pt idx="62">
                  <c:v>12.4293988872999</c:v>
                </c:pt>
                <c:pt idx="63">
                  <c:v>7.60803673058166</c:v>
                </c:pt>
                <c:pt idx="64">
                  <c:v>18.9690642105556</c:v>
                </c:pt>
                <c:pt idx="65">
                  <c:v>7.71042505548178</c:v>
                </c:pt>
                <c:pt idx="66">
                  <c:v>8.12061914215907</c:v>
                </c:pt>
                <c:pt idx="67">
                  <c:v>8.08250586789975</c:v>
                </c:pt>
                <c:pt idx="68">
                  <c:v>13.196561485994</c:v>
                </c:pt>
                <c:pt idx="69">
                  <c:v>17.6179955025264</c:v>
                </c:pt>
                <c:pt idx="70">
                  <c:v>16.6835807855547</c:v>
                </c:pt>
                <c:pt idx="71">
                  <c:v>18.038569363225</c:v>
                </c:pt>
                <c:pt idx="72">
                  <c:v>18.9934005391432</c:v>
                </c:pt>
                <c:pt idx="73">
                  <c:v>9.5110137207048</c:v>
                </c:pt>
                <c:pt idx="74">
                  <c:v>13.7862422805899</c:v>
                </c:pt>
                <c:pt idx="75">
                  <c:v>7.87609191510691</c:v>
                </c:pt>
                <c:pt idx="76">
                  <c:v>12.9342877399797</c:v>
                </c:pt>
                <c:pt idx="77">
                  <c:v>11.8918593034814</c:v>
                </c:pt>
                <c:pt idx="78">
                  <c:v>12.63861532168</c:v>
                </c:pt>
                <c:pt idx="79">
                  <c:v>8.33751092884094</c:v>
                </c:pt>
                <c:pt idx="80">
                  <c:v>9.56327899662381</c:v>
                </c:pt>
                <c:pt idx="81">
                  <c:v>18.6790341138294</c:v>
                </c:pt>
                <c:pt idx="82">
                  <c:v>18.1206141020231</c:v>
                </c:pt>
                <c:pt idx="83">
                  <c:v>8.39687595531074</c:v>
                </c:pt>
                <c:pt idx="84">
                  <c:v>9.54989978788561</c:v>
                </c:pt>
                <c:pt idx="85">
                  <c:v>13.0629464109288</c:v>
                </c:pt>
                <c:pt idx="86">
                  <c:v>7.47528489101158</c:v>
                </c:pt>
                <c:pt idx="87">
                  <c:v>7.38369587569215</c:v>
                </c:pt>
                <c:pt idx="88">
                  <c:v>17.9814370505606</c:v>
                </c:pt>
                <c:pt idx="89">
                  <c:v>7.32860191441573</c:v>
                </c:pt>
                <c:pt idx="90">
                  <c:v>13.2497551218492</c:v>
                </c:pt>
                <c:pt idx="91">
                  <c:v>9.57233702844616</c:v>
                </c:pt>
                <c:pt idx="92">
                  <c:v>9.53094821397566</c:v>
                </c:pt>
                <c:pt idx="93">
                  <c:v>7.46944180987113</c:v>
                </c:pt>
                <c:pt idx="94">
                  <c:v>7.77538289249003</c:v>
                </c:pt>
                <c:pt idx="95">
                  <c:v>12.0954627857002</c:v>
                </c:pt>
                <c:pt idx="96">
                  <c:v>8.4730320875702</c:v>
                </c:pt>
                <c:pt idx="97">
                  <c:v>8.81677058144242</c:v>
                </c:pt>
                <c:pt idx="98">
                  <c:v>8.34136183647342</c:v>
                </c:pt>
                <c:pt idx="99">
                  <c:v>19.0544905010288</c:v>
                </c:pt>
                <c:pt idx="100">
                  <c:v>8.74619539431799</c:v>
                </c:pt>
                <c:pt idx="101">
                  <c:v>8.25951425644519</c:v>
                </c:pt>
                <c:pt idx="102">
                  <c:v>13.3305762652474</c:v>
                </c:pt>
                <c:pt idx="103">
                  <c:v>16.8433437886456</c:v>
                </c:pt>
                <c:pt idx="104">
                  <c:v>11.5134264128598</c:v>
                </c:pt>
                <c:pt idx="105">
                  <c:v>8.73583385405031</c:v>
                </c:pt>
                <c:pt idx="106">
                  <c:v>8.10387218501326</c:v>
                </c:pt>
                <c:pt idx="107">
                  <c:v>8.29337113701077</c:v>
                </c:pt>
                <c:pt idx="108">
                  <c:v>12.1666765701234</c:v>
                </c:pt>
                <c:pt idx="109">
                  <c:v>8.36462194823042</c:v>
                </c:pt>
                <c:pt idx="110">
                  <c:v>9.61688712668302</c:v>
                </c:pt>
                <c:pt idx="111">
                  <c:v>7.52116188769131</c:v>
                </c:pt>
                <c:pt idx="112">
                  <c:v>17.3008677430504</c:v>
                </c:pt>
                <c:pt idx="113">
                  <c:v>13.1382334789918</c:v>
                </c:pt>
                <c:pt idx="114">
                  <c:v>8.26031590213722</c:v>
                </c:pt>
                <c:pt idx="115">
                  <c:v>12.0678469223319</c:v>
                </c:pt>
                <c:pt idx="116">
                  <c:v>17.7116288714878</c:v>
                </c:pt>
                <c:pt idx="117">
                  <c:v>18.7060863296154</c:v>
                </c:pt>
                <c:pt idx="118">
                  <c:v>12.0269772679417</c:v>
                </c:pt>
                <c:pt idx="119">
                  <c:v>9.69071765837128</c:v>
                </c:pt>
                <c:pt idx="120">
                  <c:v>8.72687215814175</c:v>
                </c:pt>
                <c:pt idx="121">
                  <c:v>8.30172348527633</c:v>
                </c:pt>
                <c:pt idx="122">
                  <c:v>18.9918999170285</c:v>
                </c:pt>
                <c:pt idx="123">
                  <c:v>12.7283555200824</c:v>
                </c:pt>
                <c:pt idx="124">
                  <c:v>18.7484801958806</c:v>
                </c:pt>
                <c:pt idx="125">
                  <c:v>7.98968178478996</c:v>
                </c:pt>
                <c:pt idx="126">
                  <c:v>9.77721927885594</c:v>
                </c:pt>
                <c:pt idx="127">
                  <c:v>8.13644442913066</c:v>
                </c:pt>
                <c:pt idx="128">
                  <c:v>9.29103217832215</c:v>
                </c:pt>
                <c:pt idx="129">
                  <c:v>18.5736263612417</c:v>
                </c:pt>
                <c:pt idx="130">
                  <c:v>8.91000010917371</c:v>
                </c:pt>
                <c:pt idx="131">
                  <c:v>7.76302241075744</c:v>
                </c:pt>
                <c:pt idx="132">
                  <c:v>18.5980042162376</c:v>
                </c:pt>
                <c:pt idx="133">
                  <c:v>11.6263585638386</c:v>
                </c:pt>
                <c:pt idx="134">
                  <c:v>12.0488304450898</c:v>
                </c:pt>
                <c:pt idx="135">
                  <c:v>8.85148863392216</c:v>
                </c:pt>
                <c:pt idx="136">
                  <c:v>9.52395377617999</c:v>
                </c:pt>
                <c:pt idx="137">
                  <c:v>12.034650632599</c:v>
                </c:pt>
                <c:pt idx="138">
                  <c:v>16.5624215892125</c:v>
                </c:pt>
                <c:pt idx="139">
                  <c:v>9.35834848455309</c:v>
                </c:pt>
                <c:pt idx="140">
                  <c:v>17.7891083602726</c:v>
                </c:pt>
                <c:pt idx="141">
                  <c:v>7.61500041327996</c:v>
                </c:pt>
                <c:pt idx="142">
                  <c:v>12.5357674395375</c:v>
                </c:pt>
                <c:pt idx="143">
                  <c:v>7.38986035918684</c:v>
                </c:pt>
                <c:pt idx="144">
                  <c:v>9.61463219579699</c:v>
                </c:pt>
                <c:pt idx="145">
                  <c:v>12.2216931172704</c:v>
                </c:pt>
                <c:pt idx="146">
                  <c:v>12.2483392664417</c:v>
                </c:pt>
                <c:pt idx="147">
                  <c:v>9.41466774879207</c:v>
                </c:pt>
                <c:pt idx="148">
                  <c:v>9.79600968396093</c:v>
                </c:pt>
                <c:pt idx="149">
                  <c:v>13.4350311445652</c:v>
                </c:pt>
                <c:pt idx="150">
                  <c:v>18.3038205720267</c:v>
                </c:pt>
                <c:pt idx="151">
                  <c:v>18.8136858940648</c:v>
                </c:pt>
                <c:pt idx="152">
                  <c:v>8.43257717600139</c:v>
                </c:pt>
                <c:pt idx="153">
                  <c:v>7.53732802883749</c:v>
                </c:pt>
                <c:pt idx="154">
                  <c:v>9.64656556240189</c:v>
                </c:pt>
                <c:pt idx="155">
                  <c:v>16.7417255797161</c:v>
                </c:pt>
                <c:pt idx="156">
                  <c:v>9.72232669463977</c:v>
                </c:pt>
                <c:pt idx="157">
                  <c:v>18.8492493242118</c:v>
                </c:pt>
                <c:pt idx="158">
                  <c:v>7.53220760108714</c:v>
                </c:pt>
                <c:pt idx="159">
                  <c:v>16.9075741339327</c:v>
                </c:pt>
                <c:pt idx="160">
                  <c:v>9.40765521567154</c:v>
                </c:pt>
                <c:pt idx="161">
                  <c:v>11.3451223996862</c:v>
                </c:pt>
                <c:pt idx="162">
                  <c:v>7.84786620058008</c:v>
                </c:pt>
                <c:pt idx="163">
                  <c:v>12.9646213753845</c:v>
                </c:pt>
                <c:pt idx="164">
                  <c:v>8.85931489374021</c:v>
                </c:pt>
                <c:pt idx="165">
                  <c:v>9.77060330153227</c:v>
                </c:pt>
                <c:pt idx="166">
                  <c:v>13.2499050675009</c:v>
                </c:pt>
                <c:pt idx="167">
                  <c:v>11.848934273605</c:v>
                </c:pt>
                <c:pt idx="168">
                  <c:v>8.64270353526894</c:v>
                </c:pt>
                <c:pt idx="169">
                  <c:v>17.7686491026858</c:v>
                </c:pt>
                <c:pt idx="170">
                  <c:v>17.8422267730352</c:v>
                </c:pt>
                <c:pt idx="171">
                  <c:v>13.5569905385226</c:v>
                </c:pt>
                <c:pt idx="172">
                  <c:v>11.6735049423004</c:v>
                </c:pt>
                <c:pt idx="173">
                  <c:v>17.2508866411984</c:v>
                </c:pt>
                <c:pt idx="174">
                  <c:v>17.3370591271611</c:v>
                </c:pt>
                <c:pt idx="175">
                  <c:v>16.5568930671371</c:v>
                </c:pt>
                <c:pt idx="176">
                  <c:v>11.7632860992461</c:v>
                </c:pt>
                <c:pt idx="177">
                  <c:v>7.97596894501303</c:v>
                </c:pt>
                <c:pt idx="178">
                  <c:v>11.2634051217983</c:v>
                </c:pt>
                <c:pt idx="179">
                  <c:v>8.91473647529275</c:v>
                </c:pt>
                <c:pt idx="180">
                  <c:v>17.8203279711119</c:v>
                </c:pt>
                <c:pt idx="181">
                  <c:v>8.72336764748057</c:v>
                </c:pt>
                <c:pt idx="182">
                  <c:v>18.9252607710244</c:v>
                </c:pt>
                <c:pt idx="183">
                  <c:v>17.5831848717292</c:v>
                </c:pt>
                <c:pt idx="184">
                  <c:v>18.6047711023105</c:v>
                </c:pt>
                <c:pt idx="185">
                  <c:v>9.09369521544419</c:v>
                </c:pt>
                <c:pt idx="186">
                  <c:v>17.7731879866199</c:v>
                </c:pt>
                <c:pt idx="187">
                  <c:v>17.1775420475066</c:v>
                </c:pt>
                <c:pt idx="188">
                  <c:v>9.14495413259776</c:v>
                </c:pt>
                <c:pt idx="189">
                  <c:v>12.5151238998262</c:v>
                </c:pt>
                <c:pt idx="190">
                  <c:v>9.09578407879189</c:v>
                </c:pt>
                <c:pt idx="191">
                  <c:v>16.6339157033566</c:v>
                </c:pt>
                <c:pt idx="192">
                  <c:v>17.807863048364</c:v>
                </c:pt>
                <c:pt idx="193">
                  <c:v>17.2883468547993</c:v>
                </c:pt>
                <c:pt idx="194">
                  <c:v>11.3251483726235</c:v>
                </c:pt>
                <c:pt idx="195">
                  <c:v>9.50305529625894</c:v>
                </c:pt>
                <c:pt idx="196">
                  <c:v>19.1020181797569</c:v>
                </c:pt>
                <c:pt idx="197">
                  <c:v>11.2914663267491</c:v>
                </c:pt>
                <c:pt idx="198">
                  <c:v>7.94767278951893</c:v>
                </c:pt>
                <c:pt idx="199">
                  <c:v>11.7486365220535</c:v>
                </c:pt>
                <c:pt idx="200">
                  <c:v>8.96931564628591</c:v>
                </c:pt>
                <c:pt idx="201">
                  <c:v>9.55640217392355</c:v>
                </c:pt>
                <c:pt idx="202">
                  <c:v>9.7869768954898</c:v>
                </c:pt>
                <c:pt idx="203">
                  <c:v>7.82076009891235</c:v>
                </c:pt>
                <c:pt idx="204">
                  <c:v>8.17392237921236</c:v>
                </c:pt>
                <c:pt idx="205">
                  <c:v>8.53604857546726</c:v>
                </c:pt>
                <c:pt idx="206">
                  <c:v>7.41517558853369</c:v>
                </c:pt>
                <c:pt idx="207">
                  <c:v>8.10479394922345</c:v>
                </c:pt>
                <c:pt idx="208">
                  <c:v>7.82525682165014</c:v>
                </c:pt>
                <c:pt idx="209">
                  <c:v>16.6732174306366</c:v>
                </c:pt>
                <c:pt idx="210">
                  <c:v>17.4857772485858</c:v>
                </c:pt>
                <c:pt idx="211">
                  <c:v>12.6778077115049</c:v>
                </c:pt>
                <c:pt idx="212">
                  <c:v>8.83991047391137</c:v>
                </c:pt>
                <c:pt idx="213">
                  <c:v>7.40184037057213</c:v>
                </c:pt>
                <c:pt idx="214">
                  <c:v>11.7606714566312</c:v>
                </c:pt>
                <c:pt idx="215">
                  <c:v>8.20334285100831</c:v>
                </c:pt>
                <c:pt idx="216">
                  <c:v>8.60339429893437</c:v>
                </c:pt>
                <c:pt idx="217">
                  <c:v>8.37373607550982</c:v>
                </c:pt>
                <c:pt idx="218">
                  <c:v>13.4618390740344</c:v>
                </c:pt>
                <c:pt idx="219">
                  <c:v>7.3869925009584</c:v>
                </c:pt>
                <c:pt idx="220">
                  <c:v>11.5632090837785</c:v>
                </c:pt>
                <c:pt idx="221">
                  <c:v>18.3663841201062</c:v>
                </c:pt>
                <c:pt idx="222">
                  <c:v>18.6137738063492</c:v>
                </c:pt>
                <c:pt idx="223">
                  <c:v>9.55173936048168</c:v>
                </c:pt>
                <c:pt idx="224">
                  <c:v>18.9214152214283</c:v>
                </c:pt>
                <c:pt idx="225">
                  <c:v>17.131246747225</c:v>
                </c:pt>
                <c:pt idx="226">
                  <c:v>18.9284138252611</c:v>
                </c:pt>
                <c:pt idx="227">
                  <c:v>12.2679656314275</c:v>
                </c:pt>
                <c:pt idx="228">
                  <c:v>11.8425193517835</c:v>
                </c:pt>
                <c:pt idx="229">
                  <c:v>18.6132288654115</c:v>
                </c:pt>
                <c:pt idx="230">
                  <c:v>8.80136984922594</c:v>
                </c:pt>
                <c:pt idx="231">
                  <c:v>9.52620255774577</c:v>
                </c:pt>
                <c:pt idx="232">
                  <c:v>18.6623017354356</c:v>
                </c:pt>
                <c:pt idx="233">
                  <c:v>18.2892072434414</c:v>
                </c:pt>
                <c:pt idx="234">
                  <c:v>18.1819079569958</c:v>
                </c:pt>
                <c:pt idx="235">
                  <c:v>17.5666027263218</c:v>
                </c:pt>
                <c:pt idx="236">
                  <c:v>8.17102914852743</c:v>
                </c:pt>
                <c:pt idx="237">
                  <c:v>13.7576150064841</c:v>
                </c:pt>
                <c:pt idx="238">
                  <c:v>9.2994508916741</c:v>
                </c:pt>
                <c:pt idx="239">
                  <c:v>12.1337212459802</c:v>
                </c:pt>
                <c:pt idx="240">
                  <c:v>8.13774885362741</c:v>
                </c:pt>
                <c:pt idx="241">
                  <c:v>11.8086096585709</c:v>
                </c:pt>
                <c:pt idx="242">
                  <c:v>9.58729072782521</c:v>
                </c:pt>
                <c:pt idx="243">
                  <c:v>13.2713717752203</c:v>
                </c:pt>
                <c:pt idx="244">
                  <c:v>7.47910247657328</c:v>
                </c:pt>
                <c:pt idx="245">
                  <c:v>9.67833389720298</c:v>
                </c:pt>
                <c:pt idx="246">
                  <c:v>9.03973122662841</c:v>
                </c:pt>
                <c:pt idx="247">
                  <c:v>8.47025359108366</c:v>
                </c:pt>
                <c:pt idx="248">
                  <c:v>11.6953361559685</c:v>
                </c:pt>
                <c:pt idx="249">
                  <c:v>8.68125908172735</c:v>
                </c:pt>
                <c:pt idx="250">
                  <c:v>13.649103816199</c:v>
                </c:pt>
                <c:pt idx="251">
                  <c:v>17.0818609744558</c:v>
                </c:pt>
                <c:pt idx="252">
                  <c:v>7.45382980872256</c:v>
                </c:pt>
                <c:pt idx="253">
                  <c:v>18.3738245551769</c:v>
                </c:pt>
                <c:pt idx="254">
                  <c:v>8.31202531929848</c:v>
                </c:pt>
                <c:pt idx="255">
                  <c:v>7.68194772679837</c:v>
                </c:pt>
                <c:pt idx="256">
                  <c:v>17.1420059429136</c:v>
                </c:pt>
                <c:pt idx="257">
                  <c:v>12.0004123103943</c:v>
                </c:pt>
                <c:pt idx="258">
                  <c:v>17.4205947574931</c:v>
                </c:pt>
                <c:pt idx="259">
                  <c:v>8.09492038903244</c:v>
                </c:pt>
                <c:pt idx="260">
                  <c:v>7.43811185869508</c:v>
                </c:pt>
                <c:pt idx="261">
                  <c:v>16.9736410222616</c:v>
                </c:pt>
                <c:pt idx="262">
                  <c:v>7.86733093236864</c:v>
                </c:pt>
                <c:pt idx="263">
                  <c:v>13.7685682562671</c:v>
                </c:pt>
                <c:pt idx="264">
                  <c:v>7.98807391413999</c:v>
                </c:pt>
                <c:pt idx="265">
                  <c:v>18.6324625434877</c:v>
                </c:pt>
                <c:pt idx="266">
                  <c:v>16.8694069202642</c:v>
                </c:pt>
                <c:pt idx="267">
                  <c:v>11.808632261162</c:v>
                </c:pt>
                <c:pt idx="268">
                  <c:v>7.68752675281973</c:v>
                </c:pt>
                <c:pt idx="269">
                  <c:v>7.98183452504462</c:v>
                </c:pt>
                <c:pt idx="270">
                  <c:v>8.00295938874145</c:v>
                </c:pt>
                <c:pt idx="271">
                  <c:v>7.34021036809047</c:v>
                </c:pt>
                <c:pt idx="272">
                  <c:v>18.6869370849846</c:v>
                </c:pt>
                <c:pt idx="273">
                  <c:v>7.83984050208148</c:v>
                </c:pt>
                <c:pt idx="274">
                  <c:v>17.6364567818943</c:v>
                </c:pt>
                <c:pt idx="275">
                  <c:v>9.50228543683776</c:v>
                </c:pt>
                <c:pt idx="276">
                  <c:v>17.0783652454775</c:v>
                </c:pt>
                <c:pt idx="277">
                  <c:v>7.33400856974961</c:v>
                </c:pt>
                <c:pt idx="278">
                  <c:v>9.72826250745562</c:v>
                </c:pt>
                <c:pt idx="279">
                  <c:v>9.62951318568925</c:v>
                </c:pt>
                <c:pt idx="280">
                  <c:v>7.55117785239959</c:v>
                </c:pt>
                <c:pt idx="281">
                  <c:v>8.16765645581905</c:v>
                </c:pt>
                <c:pt idx="282">
                  <c:v>7.71223580898728</c:v>
                </c:pt>
                <c:pt idx="283">
                  <c:v>9.44578280132024</c:v>
                </c:pt>
                <c:pt idx="284">
                  <c:v>16.7631665229654</c:v>
                </c:pt>
                <c:pt idx="285">
                  <c:v>13.4536602080743</c:v>
                </c:pt>
                <c:pt idx="286">
                  <c:v>8.66170814834311</c:v>
                </c:pt>
                <c:pt idx="287">
                  <c:v>17.7088054690407</c:v>
                </c:pt>
                <c:pt idx="288">
                  <c:v>8.81320957222539</c:v>
                </c:pt>
                <c:pt idx="289">
                  <c:v>8.59673410972809</c:v>
                </c:pt>
                <c:pt idx="290">
                  <c:v>9.86150392249651</c:v>
                </c:pt>
                <c:pt idx="291">
                  <c:v>17.5215632190227</c:v>
                </c:pt>
                <c:pt idx="292">
                  <c:v>17.4976487829137</c:v>
                </c:pt>
                <c:pt idx="293">
                  <c:v>17.1773091156053</c:v>
                </c:pt>
                <c:pt idx="294">
                  <c:v>18.0147502574229</c:v>
                </c:pt>
                <c:pt idx="295">
                  <c:v>9.35902199591448</c:v>
                </c:pt>
                <c:pt idx="296">
                  <c:v>9.07957568372905</c:v>
                </c:pt>
                <c:pt idx="297">
                  <c:v>9.75604313508357</c:v>
                </c:pt>
                <c:pt idx="298">
                  <c:v>9.66622282152865</c:v>
                </c:pt>
                <c:pt idx="299">
                  <c:v>18.8797335099849</c:v>
                </c:pt>
                <c:pt idx="300">
                  <c:v>18.9481759043906</c:v>
                </c:pt>
                <c:pt idx="301">
                  <c:v>8.69203686843841</c:v>
                </c:pt>
                <c:pt idx="302">
                  <c:v>16.9216292574571</c:v>
                </c:pt>
                <c:pt idx="303">
                  <c:v>17.7804998808571</c:v>
                </c:pt>
                <c:pt idx="304">
                  <c:v>9.02228657431966</c:v>
                </c:pt>
                <c:pt idx="305">
                  <c:v>13.5640023506405</c:v>
                </c:pt>
                <c:pt idx="306">
                  <c:v>8.53317697625777</c:v>
                </c:pt>
                <c:pt idx="307">
                  <c:v>7.74678294747547</c:v>
                </c:pt>
                <c:pt idx="308">
                  <c:v>9.45595797374774</c:v>
                </c:pt>
                <c:pt idx="309">
                  <c:v>9.22339985372093</c:v>
                </c:pt>
                <c:pt idx="310">
                  <c:v>17.9532236096515</c:v>
                </c:pt>
                <c:pt idx="311">
                  <c:v>7.39980946253136</c:v>
                </c:pt>
                <c:pt idx="312">
                  <c:v>17.3310794530098</c:v>
                </c:pt>
                <c:pt idx="313">
                  <c:v>12.0344932317814</c:v>
                </c:pt>
                <c:pt idx="314">
                  <c:v>17.6922074120811</c:v>
                </c:pt>
                <c:pt idx="315">
                  <c:v>8.80179683852056</c:v>
                </c:pt>
                <c:pt idx="316">
                  <c:v>18.6281042782702</c:v>
                </c:pt>
                <c:pt idx="317">
                  <c:v>18.7086581919979</c:v>
                </c:pt>
                <c:pt idx="318">
                  <c:v>7.86313694767735</c:v>
                </c:pt>
                <c:pt idx="319">
                  <c:v>8.5635609669899</c:v>
                </c:pt>
                <c:pt idx="320">
                  <c:v>17.4563524513079</c:v>
                </c:pt>
                <c:pt idx="321">
                  <c:v>7.86239623149716</c:v>
                </c:pt>
                <c:pt idx="322">
                  <c:v>18.5214376430314</c:v>
                </c:pt>
                <c:pt idx="323">
                  <c:v>7.41717577588456</c:v>
                </c:pt>
                <c:pt idx="324">
                  <c:v>7.76237880921409</c:v>
                </c:pt>
                <c:pt idx="325">
                  <c:v>8.21347162768901</c:v>
                </c:pt>
                <c:pt idx="326">
                  <c:v>13.5698495300663</c:v>
                </c:pt>
                <c:pt idx="327">
                  <c:v>7.45229058078451</c:v>
                </c:pt>
                <c:pt idx="328">
                  <c:v>7.68207184606539</c:v>
                </c:pt>
                <c:pt idx="329">
                  <c:v>18.0471542175886</c:v>
                </c:pt>
                <c:pt idx="330">
                  <c:v>11.8983321744174</c:v>
                </c:pt>
                <c:pt idx="331">
                  <c:v>7.34710175788923</c:v>
                </c:pt>
                <c:pt idx="332">
                  <c:v>11.3828911800499</c:v>
                </c:pt>
                <c:pt idx="333">
                  <c:v>13.3513134289127</c:v>
                </c:pt>
                <c:pt idx="334">
                  <c:v>8.27957534835256</c:v>
                </c:pt>
                <c:pt idx="335">
                  <c:v>8.86827507590264</c:v>
                </c:pt>
                <c:pt idx="336">
                  <c:v>7.77277415078748</c:v>
                </c:pt>
                <c:pt idx="337">
                  <c:v>9.5901149261722</c:v>
                </c:pt>
                <c:pt idx="338">
                  <c:v>12.336913590403</c:v>
                </c:pt>
                <c:pt idx="339">
                  <c:v>8.28069877939316</c:v>
                </c:pt>
                <c:pt idx="340">
                  <c:v>8.3172523719624</c:v>
                </c:pt>
                <c:pt idx="341">
                  <c:v>8.83948834178803</c:v>
                </c:pt>
                <c:pt idx="342">
                  <c:v>11.9934840943872</c:v>
                </c:pt>
                <c:pt idx="343">
                  <c:v>17.5621350342723</c:v>
                </c:pt>
                <c:pt idx="344">
                  <c:v>8.16565903721033</c:v>
                </c:pt>
                <c:pt idx="345">
                  <c:v>8.62487083454005</c:v>
                </c:pt>
                <c:pt idx="346">
                  <c:v>17.8358343205866</c:v>
                </c:pt>
                <c:pt idx="347">
                  <c:v>9.79116790232797</c:v>
                </c:pt>
                <c:pt idx="348">
                  <c:v>18.6100931330297</c:v>
                </c:pt>
                <c:pt idx="349">
                  <c:v>18.5321429286886</c:v>
                </c:pt>
                <c:pt idx="350">
                  <c:v>12.4985616301029</c:v>
                </c:pt>
                <c:pt idx="351">
                  <c:v>17.5911418420769</c:v>
                </c:pt>
                <c:pt idx="352">
                  <c:v>13.5894683550736</c:v>
                </c:pt>
                <c:pt idx="353">
                  <c:v>12.8990877923674</c:v>
                </c:pt>
                <c:pt idx="354">
                  <c:v>16.971473230376</c:v>
                </c:pt>
                <c:pt idx="355">
                  <c:v>7.77683921020877</c:v>
                </c:pt>
                <c:pt idx="356">
                  <c:v>17.1073281435621</c:v>
                </c:pt>
                <c:pt idx="357">
                  <c:v>12.5897236067348</c:v>
                </c:pt>
                <c:pt idx="358">
                  <c:v>18.1940889421118</c:v>
                </c:pt>
                <c:pt idx="359">
                  <c:v>13.0912853255587</c:v>
                </c:pt>
                <c:pt idx="360">
                  <c:v>9.79327884299057</c:v>
                </c:pt>
                <c:pt idx="361">
                  <c:v>18.4530383760528</c:v>
                </c:pt>
                <c:pt idx="362">
                  <c:v>9.37013699689428</c:v>
                </c:pt>
                <c:pt idx="363">
                  <c:v>17.7684491858917</c:v>
                </c:pt>
                <c:pt idx="364">
                  <c:v>16.7663645674292</c:v>
                </c:pt>
                <c:pt idx="365">
                  <c:v>18.8064549775308</c:v>
                </c:pt>
                <c:pt idx="366">
                  <c:v>7.43833067482443</c:v>
                </c:pt>
                <c:pt idx="367">
                  <c:v>7.56479912461983</c:v>
                </c:pt>
                <c:pt idx="368">
                  <c:v>13.4608286765212</c:v>
                </c:pt>
                <c:pt idx="369">
                  <c:v>17.1600885547794</c:v>
                </c:pt>
                <c:pt idx="370">
                  <c:v>8.46467118307041</c:v>
                </c:pt>
                <c:pt idx="371">
                  <c:v>9.4598043030582</c:v>
                </c:pt>
                <c:pt idx="372">
                  <c:v>16.7518262889886</c:v>
                </c:pt>
                <c:pt idx="373">
                  <c:v>16.9794306881884</c:v>
                </c:pt>
                <c:pt idx="374">
                  <c:v>17.766655601469</c:v>
                </c:pt>
                <c:pt idx="375">
                  <c:v>8.11844265414417</c:v>
                </c:pt>
                <c:pt idx="376">
                  <c:v>8.18238894076624</c:v>
                </c:pt>
                <c:pt idx="377">
                  <c:v>17.7601358495098</c:v>
                </c:pt>
                <c:pt idx="378">
                  <c:v>18.9082982210461</c:v>
                </c:pt>
                <c:pt idx="379">
                  <c:v>13.3394819653992</c:v>
                </c:pt>
                <c:pt idx="380">
                  <c:v>17.2059580873713</c:v>
                </c:pt>
                <c:pt idx="381">
                  <c:v>16.5638749345182</c:v>
                </c:pt>
                <c:pt idx="382">
                  <c:v>9.26092200564364</c:v>
                </c:pt>
                <c:pt idx="383">
                  <c:v>17.3026409135374</c:v>
                </c:pt>
                <c:pt idx="384">
                  <c:v>7.4420742902499</c:v>
                </c:pt>
                <c:pt idx="385">
                  <c:v>8.59703526784702</c:v>
                </c:pt>
                <c:pt idx="386">
                  <c:v>7.40856795868085</c:v>
                </c:pt>
                <c:pt idx="387">
                  <c:v>13.7476666581715</c:v>
                </c:pt>
                <c:pt idx="388">
                  <c:v>11.289010652429</c:v>
                </c:pt>
                <c:pt idx="389">
                  <c:v>7.8218657561536</c:v>
                </c:pt>
                <c:pt idx="390">
                  <c:v>12.312166777313</c:v>
                </c:pt>
                <c:pt idx="391">
                  <c:v>12.9276952997674</c:v>
                </c:pt>
                <c:pt idx="392">
                  <c:v>7.33441387004017</c:v>
                </c:pt>
                <c:pt idx="393">
                  <c:v>9.61598038311511</c:v>
                </c:pt>
                <c:pt idx="394">
                  <c:v>17.9493518627321</c:v>
                </c:pt>
                <c:pt idx="395">
                  <c:v>8.6148000712661</c:v>
                </c:pt>
                <c:pt idx="396">
                  <c:v>17.9475045979887</c:v>
                </c:pt>
                <c:pt idx="397">
                  <c:v>13.6777397084834</c:v>
                </c:pt>
                <c:pt idx="398">
                  <c:v>11.6119526784226</c:v>
                </c:pt>
                <c:pt idx="399">
                  <c:v>9.07724026560785</c:v>
                </c:pt>
                <c:pt idx="400">
                  <c:v>17.7516009856777</c:v>
                </c:pt>
                <c:pt idx="401">
                  <c:v>12.3790753389422</c:v>
                </c:pt>
                <c:pt idx="402">
                  <c:v>9.78336650628555</c:v>
                </c:pt>
                <c:pt idx="403">
                  <c:v>9.06470026026926</c:v>
                </c:pt>
                <c:pt idx="404">
                  <c:v>13.5937027883545</c:v>
                </c:pt>
                <c:pt idx="405">
                  <c:v>9.20391431754998</c:v>
                </c:pt>
                <c:pt idx="406">
                  <c:v>11.9227869857286</c:v>
                </c:pt>
                <c:pt idx="407">
                  <c:v>12.0973761612095</c:v>
                </c:pt>
                <c:pt idx="408">
                  <c:v>18.8134332954906</c:v>
                </c:pt>
                <c:pt idx="409">
                  <c:v>13.5596974961885</c:v>
                </c:pt>
                <c:pt idx="410">
                  <c:v>13.1832182025506</c:v>
                </c:pt>
                <c:pt idx="411">
                  <c:v>9.48935282467078</c:v>
                </c:pt>
                <c:pt idx="412">
                  <c:v>7.85979071284868</c:v>
                </c:pt>
                <c:pt idx="413">
                  <c:v>13.4092783879395</c:v>
                </c:pt>
                <c:pt idx="414">
                  <c:v>13.4378319022645</c:v>
                </c:pt>
                <c:pt idx="415">
                  <c:v>18.110351408036</c:v>
                </c:pt>
                <c:pt idx="416">
                  <c:v>17.4695891893003</c:v>
                </c:pt>
                <c:pt idx="417">
                  <c:v>18.9525395093613</c:v>
                </c:pt>
                <c:pt idx="418">
                  <c:v>9.51000019069804</c:v>
                </c:pt>
                <c:pt idx="419">
                  <c:v>9.76894710623964</c:v>
                </c:pt>
                <c:pt idx="420">
                  <c:v>9.83426344805249</c:v>
                </c:pt>
                <c:pt idx="421">
                  <c:v>16.9160761057219</c:v>
                </c:pt>
                <c:pt idx="422">
                  <c:v>8.53198510807639</c:v>
                </c:pt>
                <c:pt idx="423">
                  <c:v>11.9015347953945</c:v>
                </c:pt>
                <c:pt idx="424">
                  <c:v>9.43285667463751</c:v>
                </c:pt>
                <c:pt idx="425">
                  <c:v>17.7414607182235</c:v>
                </c:pt>
                <c:pt idx="426">
                  <c:v>18.7782754922536</c:v>
                </c:pt>
                <c:pt idx="427">
                  <c:v>8.64613003394155</c:v>
                </c:pt>
                <c:pt idx="428">
                  <c:v>9.39711046097273</c:v>
                </c:pt>
                <c:pt idx="429">
                  <c:v>7.94761637704264</c:v>
                </c:pt>
                <c:pt idx="430">
                  <c:v>7.62535850792568</c:v>
                </c:pt>
                <c:pt idx="431">
                  <c:v>17.8318353119603</c:v>
                </c:pt>
                <c:pt idx="432">
                  <c:v>16.647787636496</c:v>
                </c:pt>
                <c:pt idx="433">
                  <c:v>12.4830836562398</c:v>
                </c:pt>
                <c:pt idx="434">
                  <c:v>13.2734278961677</c:v>
                </c:pt>
                <c:pt idx="435">
                  <c:v>18.4843276659028</c:v>
                </c:pt>
                <c:pt idx="436">
                  <c:v>9.15314077892438</c:v>
                </c:pt>
                <c:pt idx="437">
                  <c:v>13.3323166894603</c:v>
                </c:pt>
                <c:pt idx="438">
                  <c:v>11.8926444141359</c:v>
                </c:pt>
                <c:pt idx="439">
                  <c:v>8.05323429949552</c:v>
                </c:pt>
                <c:pt idx="440">
                  <c:v>7.76051713995975</c:v>
                </c:pt>
                <c:pt idx="441">
                  <c:v>9.28481461437961</c:v>
                </c:pt>
                <c:pt idx="442">
                  <c:v>8.66516804332444</c:v>
                </c:pt>
                <c:pt idx="443">
                  <c:v>11.4358117497534</c:v>
                </c:pt>
                <c:pt idx="444">
                  <c:v>9.30635450955699</c:v>
                </c:pt>
                <c:pt idx="445">
                  <c:v>9.04763401184903</c:v>
                </c:pt>
                <c:pt idx="446">
                  <c:v>7.89889641754392</c:v>
                </c:pt>
                <c:pt idx="447">
                  <c:v>18.6284026535575</c:v>
                </c:pt>
                <c:pt idx="448">
                  <c:v>7.2637739642584</c:v>
                </c:pt>
                <c:pt idx="449">
                  <c:v>11.788397005024</c:v>
                </c:pt>
                <c:pt idx="450">
                  <c:v>17.2991002935839</c:v>
                </c:pt>
                <c:pt idx="451">
                  <c:v>7.48689023978676</c:v>
                </c:pt>
                <c:pt idx="452">
                  <c:v>12.4163439275768</c:v>
                </c:pt>
                <c:pt idx="453">
                  <c:v>9.50287610032957</c:v>
                </c:pt>
                <c:pt idx="454">
                  <c:v>9.38682519147205</c:v>
                </c:pt>
                <c:pt idx="455">
                  <c:v>12.3748116480288</c:v>
                </c:pt>
                <c:pt idx="456">
                  <c:v>7.87248785400483</c:v>
                </c:pt>
                <c:pt idx="457">
                  <c:v>12.729313456403</c:v>
                </c:pt>
                <c:pt idx="458">
                  <c:v>9.82808456810279</c:v>
                </c:pt>
                <c:pt idx="459">
                  <c:v>16.9172539253301</c:v>
                </c:pt>
                <c:pt idx="460">
                  <c:v>17.0902079522764</c:v>
                </c:pt>
                <c:pt idx="461">
                  <c:v>11.5786121095523</c:v>
                </c:pt>
                <c:pt idx="462">
                  <c:v>17.5501342826087</c:v>
                </c:pt>
                <c:pt idx="463">
                  <c:v>11.7386735872844</c:v>
                </c:pt>
                <c:pt idx="464">
                  <c:v>12.3294486256559</c:v>
                </c:pt>
                <c:pt idx="465">
                  <c:v>7.43876465911419</c:v>
                </c:pt>
                <c:pt idx="466">
                  <c:v>9.38059220789047</c:v>
                </c:pt>
                <c:pt idx="467">
                  <c:v>17.5700586172466</c:v>
                </c:pt>
                <c:pt idx="468">
                  <c:v>8.61840837368377</c:v>
                </c:pt>
                <c:pt idx="469">
                  <c:v>13.660389491752</c:v>
                </c:pt>
                <c:pt idx="470">
                  <c:v>7.97807251774293</c:v>
                </c:pt>
                <c:pt idx="471">
                  <c:v>13.2532136206729</c:v>
                </c:pt>
                <c:pt idx="472">
                  <c:v>17.0189208420476</c:v>
                </c:pt>
                <c:pt idx="473">
                  <c:v>13.2150668466034</c:v>
                </c:pt>
                <c:pt idx="474">
                  <c:v>18.1408413227038</c:v>
                </c:pt>
                <c:pt idx="475">
                  <c:v>8.01402261433348</c:v>
                </c:pt>
                <c:pt idx="476">
                  <c:v>9.26703746282258</c:v>
                </c:pt>
                <c:pt idx="477">
                  <c:v>9.52659259626806</c:v>
                </c:pt>
                <c:pt idx="478">
                  <c:v>9.03235400733531</c:v>
                </c:pt>
                <c:pt idx="479">
                  <c:v>9.24324178441736</c:v>
                </c:pt>
                <c:pt idx="480">
                  <c:v>8.00780413285035</c:v>
                </c:pt>
                <c:pt idx="481">
                  <c:v>7.80611824300346</c:v>
                </c:pt>
                <c:pt idx="482">
                  <c:v>12.6150038214709</c:v>
                </c:pt>
                <c:pt idx="483">
                  <c:v>7.64037386352545</c:v>
                </c:pt>
                <c:pt idx="484">
                  <c:v>9.71434059511597</c:v>
                </c:pt>
                <c:pt idx="485">
                  <c:v>9.23547301876463</c:v>
                </c:pt>
                <c:pt idx="486">
                  <c:v>8.40813897941036</c:v>
                </c:pt>
                <c:pt idx="487">
                  <c:v>12.4220291827554</c:v>
                </c:pt>
                <c:pt idx="488">
                  <c:v>8.10489600586207</c:v>
                </c:pt>
                <c:pt idx="489">
                  <c:v>9.72681475337981</c:v>
                </c:pt>
                <c:pt idx="490">
                  <c:v>18.6132256707503</c:v>
                </c:pt>
                <c:pt idx="491">
                  <c:v>12.8767277538609</c:v>
                </c:pt>
                <c:pt idx="492">
                  <c:v>7.79114433873445</c:v>
                </c:pt>
                <c:pt idx="493">
                  <c:v>18.5992328860529</c:v>
                </c:pt>
                <c:pt idx="494">
                  <c:v>16.8503754988792</c:v>
                </c:pt>
                <c:pt idx="495">
                  <c:v>11.7412812513729</c:v>
                </c:pt>
                <c:pt idx="496">
                  <c:v>9.09811855751123</c:v>
                </c:pt>
                <c:pt idx="497">
                  <c:v>18.7487980016611</c:v>
                </c:pt>
                <c:pt idx="498">
                  <c:v>7.48852971496652</c:v>
                </c:pt>
                <c:pt idx="499">
                  <c:v>11.9492789890898</c:v>
                </c:pt>
                <c:pt idx="500">
                  <c:v>17.5903394440351</c:v>
                </c:pt>
                <c:pt idx="501">
                  <c:v>9.07891376801519</c:v>
                </c:pt>
                <c:pt idx="502">
                  <c:v>19.0636858557743</c:v>
                </c:pt>
                <c:pt idx="503">
                  <c:v>12.3850047547237</c:v>
                </c:pt>
                <c:pt idx="504">
                  <c:v>12.1106016176595</c:v>
                </c:pt>
                <c:pt idx="505">
                  <c:v>12.7911321428064</c:v>
                </c:pt>
                <c:pt idx="506">
                  <c:v>8.3494800311398</c:v>
                </c:pt>
                <c:pt idx="507">
                  <c:v>7.64930428193883</c:v>
                </c:pt>
                <c:pt idx="508">
                  <c:v>8.65778017229312</c:v>
                </c:pt>
                <c:pt idx="509">
                  <c:v>9.48679693836769</c:v>
                </c:pt>
                <c:pt idx="510">
                  <c:v>12.2569413291083</c:v>
                </c:pt>
                <c:pt idx="511">
                  <c:v>7.7213351166118</c:v>
                </c:pt>
                <c:pt idx="512">
                  <c:v>9.11036687241843</c:v>
                </c:pt>
                <c:pt idx="513">
                  <c:v>13.4433165749071</c:v>
                </c:pt>
                <c:pt idx="514">
                  <c:v>7.58315052149668</c:v>
                </c:pt>
                <c:pt idx="515">
                  <c:v>11.2751919491417</c:v>
                </c:pt>
                <c:pt idx="516">
                  <c:v>12.3105455663975</c:v>
                </c:pt>
                <c:pt idx="517">
                  <c:v>11.4944009473928</c:v>
                </c:pt>
                <c:pt idx="518">
                  <c:v>7.92229703986931</c:v>
                </c:pt>
                <c:pt idx="519">
                  <c:v>19.0682393729652</c:v>
                </c:pt>
                <c:pt idx="520">
                  <c:v>18.8384659666598</c:v>
                </c:pt>
                <c:pt idx="521">
                  <c:v>17.9308832020874</c:v>
                </c:pt>
                <c:pt idx="522">
                  <c:v>8.002029815593</c:v>
                </c:pt>
                <c:pt idx="523">
                  <c:v>18.8601502894282</c:v>
                </c:pt>
                <c:pt idx="524">
                  <c:v>13.0040065957282</c:v>
                </c:pt>
                <c:pt idx="525">
                  <c:v>9.72495243615754</c:v>
                </c:pt>
                <c:pt idx="526">
                  <c:v>9.2808421958614</c:v>
                </c:pt>
                <c:pt idx="527">
                  <c:v>12.6708118654502</c:v>
                </c:pt>
                <c:pt idx="528">
                  <c:v>18.079680850453</c:v>
                </c:pt>
                <c:pt idx="529">
                  <c:v>13.4505215869632</c:v>
                </c:pt>
                <c:pt idx="530">
                  <c:v>18.3166334927902</c:v>
                </c:pt>
                <c:pt idx="531">
                  <c:v>9.29782413468655</c:v>
                </c:pt>
                <c:pt idx="532">
                  <c:v>9.1613738299469</c:v>
                </c:pt>
                <c:pt idx="533">
                  <c:v>9.75830093520948</c:v>
                </c:pt>
                <c:pt idx="534">
                  <c:v>7.39302481092518</c:v>
                </c:pt>
                <c:pt idx="535">
                  <c:v>11.3832442584263</c:v>
                </c:pt>
                <c:pt idx="536">
                  <c:v>7.97019428848364</c:v>
                </c:pt>
                <c:pt idx="537">
                  <c:v>8.43220082015792</c:v>
                </c:pt>
                <c:pt idx="538">
                  <c:v>13.0214024550659</c:v>
                </c:pt>
                <c:pt idx="539">
                  <c:v>8.11277080754167</c:v>
                </c:pt>
                <c:pt idx="540">
                  <c:v>8.49009231988716</c:v>
                </c:pt>
                <c:pt idx="541">
                  <c:v>18.518686528388</c:v>
                </c:pt>
                <c:pt idx="542">
                  <c:v>11.3003368582218</c:v>
                </c:pt>
                <c:pt idx="543">
                  <c:v>16.735837229723</c:v>
                </c:pt>
                <c:pt idx="544">
                  <c:v>11.5642200977196</c:v>
                </c:pt>
                <c:pt idx="545">
                  <c:v>7.46176621706135</c:v>
                </c:pt>
                <c:pt idx="546">
                  <c:v>8.22406566184134</c:v>
                </c:pt>
                <c:pt idx="547">
                  <c:v>9.72227888431987</c:v>
                </c:pt>
                <c:pt idx="548">
                  <c:v>7.70826627515155</c:v>
                </c:pt>
                <c:pt idx="549">
                  <c:v>7.33038295561148</c:v>
                </c:pt>
                <c:pt idx="550">
                  <c:v>7.6626504993978</c:v>
                </c:pt>
                <c:pt idx="551">
                  <c:v>11.7674490721546</c:v>
                </c:pt>
                <c:pt idx="552">
                  <c:v>18.4117496300225</c:v>
                </c:pt>
                <c:pt idx="553">
                  <c:v>8.63393766898897</c:v>
                </c:pt>
                <c:pt idx="554">
                  <c:v>13.7029120542125</c:v>
                </c:pt>
                <c:pt idx="555">
                  <c:v>8.74680740693528</c:v>
                </c:pt>
                <c:pt idx="556">
                  <c:v>17.846454180492</c:v>
                </c:pt>
                <c:pt idx="557">
                  <c:v>18.2333125282803</c:v>
                </c:pt>
                <c:pt idx="558">
                  <c:v>18.6181162903896</c:v>
                </c:pt>
                <c:pt idx="559">
                  <c:v>7.62225257437173</c:v>
                </c:pt>
                <c:pt idx="560">
                  <c:v>9.52621573812126</c:v>
                </c:pt>
                <c:pt idx="561">
                  <c:v>11.5821869460994</c:v>
                </c:pt>
                <c:pt idx="562">
                  <c:v>7.54017147941167</c:v>
                </c:pt>
                <c:pt idx="563">
                  <c:v>12.6571877108256</c:v>
                </c:pt>
                <c:pt idx="564">
                  <c:v>8.17157514252916</c:v>
                </c:pt>
                <c:pt idx="565">
                  <c:v>18.0181171849393</c:v>
                </c:pt>
                <c:pt idx="566">
                  <c:v>7.25942607250953</c:v>
                </c:pt>
                <c:pt idx="567">
                  <c:v>8.22172460923483</c:v>
                </c:pt>
                <c:pt idx="568">
                  <c:v>7.35923408498222</c:v>
                </c:pt>
                <c:pt idx="569">
                  <c:v>9.52174959956696</c:v>
                </c:pt>
                <c:pt idx="570">
                  <c:v>16.5742274055215</c:v>
                </c:pt>
                <c:pt idx="571">
                  <c:v>9.06019245312317</c:v>
                </c:pt>
                <c:pt idx="572">
                  <c:v>8.51350318755108</c:v>
                </c:pt>
                <c:pt idx="573">
                  <c:v>9.18476212984231</c:v>
                </c:pt>
                <c:pt idx="574">
                  <c:v>9.4755001377963</c:v>
                </c:pt>
                <c:pt idx="575">
                  <c:v>9.11881814942652</c:v>
                </c:pt>
                <c:pt idx="576">
                  <c:v>17.8141078185973</c:v>
                </c:pt>
                <c:pt idx="577">
                  <c:v>18.07172849898</c:v>
                </c:pt>
                <c:pt idx="578">
                  <c:v>11.8316023639259</c:v>
                </c:pt>
                <c:pt idx="579">
                  <c:v>8.04087258431493</c:v>
                </c:pt>
                <c:pt idx="580">
                  <c:v>13.3074616451137</c:v>
                </c:pt>
                <c:pt idx="581">
                  <c:v>9.38644506934575</c:v>
                </c:pt>
                <c:pt idx="582">
                  <c:v>13.7672584267938</c:v>
                </c:pt>
                <c:pt idx="583">
                  <c:v>18.6373429539379</c:v>
                </c:pt>
                <c:pt idx="584">
                  <c:v>9.04595454737805</c:v>
                </c:pt>
                <c:pt idx="585">
                  <c:v>9.45442058114812</c:v>
                </c:pt>
                <c:pt idx="586">
                  <c:v>9.40072088375221</c:v>
                </c:pt>
                <c:pt idx="587">
                  <c:v>7.27779644394465</c:v>
                </c:pt>
                <c:pt idx="588">
                  <c:v>17.728333882729</c:v>
                </c:pt>
                <c:pt idx="589">
                  <c:v>17.1781596787921</c:v>
                </c:pt>
                <c:pt idx="590">
                  <c:v>17.5171707467576</c:v>
                </c:pt>
                <c:pt idx="591">
                  <c:v>8.79220652523073</c:v>
                </c:pt>
                <c:pt idx="592">
                  <c:v>17.6576145545826</c:v>
                </c:pt>
                <c:pt idx="593">
                  <c:v>17.1438313357664</c:v>
                </c:pt>
                <c:pt idx="594">
                  <c:v>9.05091395926114</c:v>
                </c:pt>
                <c:pt idx="595">
                  <c:v>9.23218377677959</c:v>
                </c:pt>
                <c:pt idx="596">
                  <c:v>7.87442562585288</c:v>
                </c:pt>
                <c:pt idx="597">
                  <c:v>18.9071309455624</c:v>
                </c:pt>
                <c:pt idx="598">
                  <c:v>9.79608856875712</c:v>
                </c:pt>
                <c:pt idx="599">
                  <c:v>11.5692832175186</c:v>
                </c:pt>
                <c:pt idx="600">
                  <c:v>8.75781664809189</c:v>
                </c:pt>
                <c:pt idx="601">
                  <c:v>9.49709977829577</c:v>
                </c:pt>
                <c:pt idx="602">
                  <c:v>8.68368943059795</c:v>
                </c:pt>
                <c:pt idx="603">
                  <c:v>9.21057449441936</c:v>
                </c:pt>
                <c:pt idx="604">
                  <c:v>12.44174978914</c:v>
                </c:pt>
                <c:pt idx="605">
                  <c:v>12.7909947999727</c:v>
                </c:pt>
                <c:pt idx="606">
                  <c:v>12.0817516695942</c:v>
                </c:pt>
                <c:pt idx="607">
                  <c:v>9.04274574446097</c:v>
                </c:pt>
                <c:pt idx="608">
                  <c:v>7.43985506236921</c:v>
                </c:pt>
                <c:pt idx="609">
                  <c:v>9.62953173649279</c:v>
                </c:pt>
                <c:pt idx="610">
                  <c:v>8.26034906433709</c:v>
                </c:pt>
                <c:pt idx="611">
                  <c:v>12.6147323812343</c:v>
                </c:pt>
                <c:pt idx="612">
                  <c:v>17.414952001782</c:v>
                </c:pt>
                <c:pt idx="613">
                  <c:v>7.4149950887214</c:v>
                </c:pt>
                <c:pt idx="614">
                  <c:v>13.0841480721339</c:v>
                </c:pt>
                <c:pt idx="615">
                  <c:v>17.7870208978347</c:v>
                </c:pt>
                <c:pt idx="616">
                  <c:v>13.3639429549848</c:v>
                </c:pt>
                <c:pt idx="617">
                  <c:v>8.62860217617441</c:v>
                </c:pt>
                <c:pt idx="618">
                  <c:v>16.7728655781654</c:v>
                </c:pt>
                <c:pt idx="619">
                  <c:v>18.8650027341842</c:v>
                </c:pt>
                <c:pt idx="620">
                  <c:v>9.63367588917734</c:v>
                </c:pt>
                <c:pt idx="621">
                  <c:v>13.5553052735698</c:v>
                </c:pt>
                <c:pt idx="622">
                  <c:v>12.8203745213057</c:v>
                </c:pt>
                <c:pt idx="623">
                  <c:v>18.630452763515</c:v>
                </c:pt>
                <c:pt idx="624">
                  <c:v>9.80121525398614</c:v>
                </c:pt>
                <c:pt idx="625">
                  <c:v>13.4512097225384</c:v>
                </c:pt>
                <c:pt idx="626">
                  <c:v>17.4112927569062</c:v>
                </c:pt>
                <c:pt idx="627">
                  <c:v>8.71486377820149</c:v>
                </c:pt>
                <c:pt idx="628">
                  <c:v>9.6925013575982</c:v>
                </c:pt>
                <c:pt idx="629">
                  <c:v>18.5483618856792</c:v>
                </c:pt>
                <c:pt idx="630">
                  <c:v>9.5723582663886</c:v>
                </c:pt>
                <c:pt idx="631">
                  <c:v>8.8815294421134</c:v>
                </c:pt>
                <c:pt idx="632">
                  <c:v>9.7438918833044</c:v>
                </c:pt>
                <c:pt idx="633">
                  <c:v>12.8195643320474</c:v>
                </c:pt>
                <c:pt idx="634">
                  <c:v>18.3389004276082</c:v>
                </c:pt>
                <c:pt idx="635">
                  <c:v>8.61464106687242</c:v>
                </c:pt>
                <c:pt idx="636">
                  <c:v>16.8424231834362</c:v>
                </c:pt>
                <c:pt idx="637">
                  <c:v>8.78412929487834</c:v>
                </c:pt>
                <c:pt idx="638">
                  <c:v>9.08328559977774</c:v>
                </c:pt>
                <c:pt idx="639">
                  <c:v>12.0473455791689</c:v>
                </c:pt>
                <c:pt idx="640">
                  <c:v>12.818499715604</c:v>
                </c:pt>
                <c:pt idx="641">
                  <c:v>18.1762018523622</c:v>
                </c:pt>
                <c:pt idx="642">
                  <c:v>9.15670500959468</c:v>
                </c:pt>
                <c:pt idx="643">
                  <c:v>17.3683626331551</c:v>
                </c:pt>
                <c:pt idx="644">
                  <c:v>13.3984745112851</c:v>
                </c:pt>
                <c:pt idx="645">
                  <c:v>7.35411193454466</c:v>
                </c:pt>
                <c:pt idx="646">
                  <c:v>7.87358556125914</c:v>
                </c:pt>
                <c:pt idx="647">
                  <c:v>8.98870180975567</c:v>
                </c:pt>
                <c:pt idx="648">
                  <c:v>7.79083101553951</c:v>
                </c:pt>
                <c:pt idx="649">
                  <c:v>12.2181512514671</c:v>
                </c:pt>
                <c:pt idx="650">
                  <c:v>7.52170559190335</c:v>
                </c:pt>
                <c:pt idx="651">
                  <c:v>8.42974006314282</c:v>
                </c:pt>
                <c:pt idx="652">
                  <c:v>13.4755814579111</c:v>
                </c:pt>
                <c:pt idx="653">
                  <c:v>8.75503618349752</c:v>
                </c:pt>
                <c:pt idx="654">
                  <c:v>18.5779543743846</c:v>
                </c:pt>
                <c:pt idx="655">
                  <c:v>9.29553985082471</c:v>
                </c:pt>
                <c:pt idx="656">
                  <c:v>9.79443153500645</c:v>
                </c:pt>
                <c:pt idx="657">
                  <c:v>7.28581323530207</c:v>
                </c:pt>
                <c:pt idx="658">
                  <c:v>17.7123209037513</c:v>
                </c:pt>
                <c:pt idx="659">
                  <c:v>17.8571427175833</c:v>
                </c:pt>
                <c:pt idx="660">
                  <c:v>13.536512558331</c:v>
                </c:pt>
                <c:pt idx="661">
                  <c:v>11.7588025560292</c:v>
                </c:pt>
                <c:pt idx="662">
                  <c:v>8.25311504523161</c:v>
                </c:pt>
                <c:pt idx="663">
                  <c:v>18.3963428137965</c:v>
                </c:pt>
                <c:pt idx="664">
                  <c:v>7.39321128622113</c:v>
                </c:pt>
                <c:pt idx="665">
                  <c:v>13.5796281224711</c:v>
                </c:pt>
                <c:pt idx="666">
                  <c:v>9.20575988961184</c:v>
                </c:pt>
                <c:pt idx="667">
                  <c:v>8.44705426284862</c:v>
                </c:pt>
                <c:pt idx="668">
                  <c:v>13.2953329417685</c:v>
                </c:pt>
                <c:pt idx="669">
                  <c:v>9.2194781466313</c:v>
                </c:pt>
                <c:pt idx="670">
                  <c:v>7.83505440326815</c:v>
                </c:pt>
                <c:pt idx="671">
                  <c:v>16.8677330163218</c:v>
                </c:pt>
                <c:pt idx="672">
                  <c:v>11.4542112219522</c:v>
                </c:pt>
                <c:pt idx="673">
                  <c:v>11.6972971610932</c:v>
                </c:pt>
                <c:pt idx="674">
                  <c:v>8.74043323711407</c:v>
                </c:pt>
                <c:pt idx="675">
                  <c:v>9.19994364775539</c:v>
                </c:pt>
                <c:pt idx="676">
                  <c:v>18.8804013967586</c:v>
                </c:pt>
                <c:pt idx="677">
                  <c:v>9.22742710676084</c:v>
                </c:pt>
                <c:pt idx="678">
                  <c:v>7.38504274810743</c:v>
                </c:pt>
                <c:pt idx="679">
                  <c:v>17.1207794449976</c:v>
                </c:pt>
                <c:pt idx="680">
                  <c:v>12.5911956267513</c:v>
                </c:pt>
                <c:pt idx="681">
                  <c:v>8.40475912479562</c:v>
                </c:pt>
                <c:pt idx="682">
                  <c:v>7.72299209089317</c:v>
                </c:pt>
                <c:pt idx="683">
                  <c:v>8.27148676759714</c:v>
                </c:pt>
                <c:pt idx="684">
                  <c:v>9.61916682267953</c:v>
                </c:pt>
                <c:pt idx="685">
                  <c:v>17.9922207948439</c:v>
                </c:pt>
                <c:pt idx="686">
                  <c:v>8.13461356890688</c:v>
                </c:pt>
                <c:pt idx="687">
                  <c:v>13.3571270213215</c:v>
                </c:pt>
                <c:pt idx="688">
                  <c:v>8.50917845890184</c:v>
                </c:pt>
                <c:pt idx="689">
                  <c:v>11.2510950805062</c:v>
                </c:pt>
                <c:pt idx="690">
                  <c:v>13.2938853234225</c:v>
                </c:pt>
                <c:pt idx="691">
                  <c:v>18.2385513217234</c:v>
                </c:pt>
                <c:pt idx="692">
                  <c:v>13.6532382634771</c:v>
                </c:pt>
                <c:pt idx="693">
                  <c:v>17.6844772213848</c:v>
                </c:pt>
                <c:pt idx="694">
                  <c:v>12.9498243782399</c:v>
                </c:pt>
                <c:pt idx="695">
                  <c:v>18.2000021884673</c:v>
                </c:pt>
                <c:pt idx="696">
                  <c:v>11.3300234111954</c:v>
                </c:pt>
                <c:pt idx="697">
                  <c:v>8.46569036904689</c:v>
                </c:pt>
                <c:pt idx="698">
                  <c:v>18.3464420243044</c:v>
                </c:pt>
                <c:pt idx="699">
                  <c:v>8.75092725241395</c:v>
                </c:pt>
                <c:pt idx="700">
                  <c:v>16.8374594611764</c:v>
                </c:pt>
                <c:pt idx="701">
                  <c:v>9.3192392149347</c:v>
                </c:pt>
                <c:pt idx="702">
                  <c:v>16.7021769122136</c:v>
                </c:pt>
                <c:pt idx="703">
                  <c:v>18.7072157122196</c:v>
                </c:pt>
                <c:pt idx="704">
                  <c:v>8.21848252617027</c:v>
                </c:pt>
                <c:pt idx="705">
                  <c:v>13.4753651835544</c:v>
                </c:pt>
                <c:pt idx="706">
                  <c:v>9.11384113250463</c:v>
                </c:pt>
                <c:pt idx="707">
                  <c:v>9.24084145924281</c:v>
                </c:pt>
                <c:pt idx="708">
                  <c:v>7.38579280822646</c:v>
                </c:pt>
                <c:pt idx="709">
                  <c:v>9.54025274005687</c:v>
                </c:pt>
                <c:pt idx="710">
                  <c:v>7.40713135100879</c:v>
                </c:pt>
                <c:pt idx="711">
                  <c:v>8.0377944603958</c:v>
                </c:pt>
                <c:pt idx="712">
                  <c:v>18.6131808274906</c:v>
                </c:pt>
                <c:pt idx="713">
                  <c:v>8.44692392642387</c:v>
                </c:pt>
                <c:pt idx="714">
                  <c:v>7.26198785330889</c:v>
                </c:pt>
                <c:pt idx="715">
                  <c:v>8.60377853805404</c:v>
                </c:pt>
                <c:pt idx="716">
                  <c:v>8.2396830574653</c:v>
                </c:pt>
                <c:pt idx="717">
                  <c:v>12.270475899274</c:v>
                </c:pt>
                <c:pt idx="718">
                  <c:v>8.02698449267308</c:v>
                </c:pt>
                <c:pt idx="719">
                  <c:v>8.0186138385792</c:v>
                </c:pt>
                <c:pt idx="720">
                  <c:v>7.80941250402394</c:v>
                </c:pt>
                <c:pt idx="721">
                  <c:v>12.5908580921394</c:v>
                </c:pt>
                <c:pt idx="722">
                  <c:v>8.79810632691134</c:v>
                </c:pt>
                <c:pt idx="723">
                  <c:v>12.924360245651</c:v>
                </c:pt>
                <c:pt idx="724">
                  <c:v>9.68006442916083</c:v>
                </c:pt>
                <c:pt idx="725">
                  <c:v>9.79799757011668</c:v>
                </c:pt>
                <c:pt idx="726">
                  <c:v>7.39847369819062</c:v>
                </c:pt>
                <c:pt idx="727">
                  <c:v>8.44958720219385</c:v>
                </c:pt>
                <c:pt idx="728">
                  <c:v>18.0971625543492</c:v>
                </c:pt>
                <c:pt idx="729">
                  <c:v>7.25663809441775</c:v>
                </c:pt>
                <c:pt idx="730">
                  <c:v>9.2266691111864</c:v>
                </c:pt>
                <c:pt idx="731">
                  <c:v>8.92484275553662</c:v>
                </c:pt>
                <c:pt idx="732">
                  <c:v>7.98399197094784</c:v>
                </c:pt>
                <c:pt idx="733">
                  <c:v>8.34275825261339</c:v>
                </c:pt>
                <c:pt idx="734">
                  <c:v>8.00479778580703</c:v>
                </c:pt>
                <c:pt idx="735">
                  <c:v>17.9641609471621</c:v>
                </c:pt>
                <c:pt idx="736">
                  <c:v>11.9364730021734</c:v>
                </c:pt>
                <c:pt idx="737">
                  <c:v>9.74574201571537</c:v>
                </c:pt>
                <c:pt idx="738">
                  <c:v>9.58718035360612</c:v>
                </c:pt>
                <c:pt idx="739">
                  <c:v>7.32917411984891</c:v>
                </c:pt>
                <c:pt idx="740">
                  <c:v>8.48322100426959</c:v>
                </c:pt>
                <c:pt idx="741">
                  <c:v>8.91348442990753</c:v>
                </c:pt>
                <c:pt idx="742">
                  <c:v>9.46061742171485</c:v>
                </c:pt>
                <c:pt idx="743">
                  <c:v>18.7544303947238</c:v>
                </c:pt>
                <c:pt idx="744">
                  <c:v>7.56690158293385</c:v>
                </c:pt>
                <c:pt idx="745">
                  <c:v>9.64900569006896</c:v>
                </c:pt>
                <c:pt idx="746">
                  <c:v>8.71048542083533</c:v>
                </c:pt>
                <c:pt idx="747">
                  <c:v>19.0417631898922</c:v>
                </c:pt>
                <c:pt idx="748">
                  <c:v>7.64933587063771</c:v>
                </c:pt>
                <c:pt idx="749">
                  <c:v>7.76260836987814</c:v>
                </c:pt>
                <c:pt idx="750">
                  <c:v>7.9703586841739</c:v>
                </c:pt>
                <c:pt idx="751">
                  <c:v>8.81868086362263</c:v>
                </c:pt>
                <c:pt idx="752">
                  <c:v>18.1848362283618</c:v>
                </c:pt>
                <c:pt idx="753">
                  <c:v>11.9128317261912</c:v>
                </c:pt>
                <c:pt idx="754">
                  <c:v>7.56366910497416</c:v>
                </c:pt>
                <c:pt idx="755">
                  <c:v>12.1263015924909</c:v>
                </c:pt>
                <c:pt idx="756">
                  <c:v>18.7747519840033</c:v>
                </c:pt>
                <c:pt idx="757">
                  <c:v>9.17574578128717</c:v>
                </c:pt>
                <c:pt idx="758">
                  <c:v>18.8902409016434</c:v>
                </c:pt>
                <c:pt idx="759">
                  <c:v>18.2859614466228</c:v>
                </c:pt>
                <c:pt idx="760">
                  <c:v>17.0523598196579</c:v>
                </c:pt>
                <c:pt idx="761">
                  <c:v>8.77111588504935</c:v>
                </c:pt>
                <c:pt idx="762">
                  <c:v>11.7294598294927</c:v>
                </c:pt>
                <c:pt idx="763">
                  <c:v>12.6914429466592</c:v>
                </c:pt>
                <c:pt idx="764">
                  <c:v>12.399576886536</c:v>
                </c:pt>
                <c:pt idx="765">
                  <c:v>8.40261209353511</c:v>
                </c:pt>
                <c:pt idx="766">
                  <c:v>7.66407849355199</c:v>
                </c:pt>
                <c:pt idx="767">
                  <c:v>11.9549391447772</c:v>
                </c:pt>
                <c:pt idx="768">
                  <c:v>7.82903181635092</c:v>
                </c:pt>
                <c:pt idx="769">
                  <c:v>16.9453741031981</c:v>
                </c:pt>
                <c:pt idx="770">
                  <c:v>7.82522727084339</c:v>
                </c:pt>
                <c:pt idx="771">
                  <c:v>11.7622532274295</c:v>
                </c:pt>
                <c:pt idx="772">
                  <c:v>8.52550821726726</c:v>
                </c:pt>
                <c:pt idx="773">
                  <c:v>8.63240598571794</c:v>
                </c:pt>
                <c:pt idx="774">
                  <c:v>11.5330135435393</c:v>
                </c:pt>
                <c:pt idx="775">
                  <c:v>11.4651691474692</c:v>
                </c:pt>
                <c:pt idx="776">
                  <c:v>8.75653655059414</c:v>
                </c:pt>
                <c:pt idx="777">
                  <c:v>17.3107323785612</c:v>
                </c:pt>
                <c:pt idx="778">
                  <c:v>9.25507045864679</c:v>
                </c:pt>
                <c:pt idx="779">
                  <c:v>9.80635627978709</c:v>
                </c:pt>
                <c:pt idx="780">
                  <c:v>17.5526503613434</c:v>
                </c:pt>
                <c:pt idx="781">
                  <c:v>8.70078552515912</c:v>
                </c:pt>
                <c:pt idx="782">
                  <c:v>13.4680514616797</c:v>
                </c:pt>
                <c:pt idx="783">
                  <c:v>18.9929251997968</c:v>
                </c:pt>
                <c:pt idx="784">
                  <c:v>9.6060334277991</c:v>
                </c:pt>
                <c:pt idx="785">
                  <c:v>7.65088021323648</c:v>
                </c:pt>
                <c:pt idx="786">
                  <c:v>18.0582440855939</c:v>
                </c:pt>
                <c:pt idx="787">
                  <c:v>17.9511309832442</c:v>
                </c:pt>
                <c:pt idx="788">
                  <c:v>17.2905510512123</c:v>
                </c:pt>
                <c:pt idx="789">
                  <c:v>9.45640811103618</c:v>
                </c:pt>
                <c:pt idx="790">
                  <c:v>9.62808922218789</c:v>
                </c:pt>
                <c:pt idx="791">
                  <c:v>12.9636586894835</c:v>
                </c:pt>
                <c:pt idx="792">
                  <c:v>7.43008764793389</c:v>
                </c:pt>
                <c:pt idx="793">
                  <c:v>8.28889882201206</c:v>
                </c:pt>
                <c:pt idx="794">
                  <c:v>18.5961870883288</c:v>
                </c:pt>
                <c:pt idx="795">
                  <c:v>8.50130543558603</c:v>
                </c:pt>
                <c:pt idx="796">
                  <c:v>9.43032035637323</c:v>
                </c:pt>
                <c:pt idx="797">
                  <c:v>7.72392253234428</c:v>
                </c:pt>
                <c:pt idx="798">
                  <c:v>13.1173379877711</c:v>
                </c:pt>
                <c:pt idx="799">
                  <c:v>13.3180832301519</c:v>
                </c:pt>
                <c:pt idx="800">
                  <c:v>13.0013349821552</c:v>
                </c:pt>
                <c:pt idx="801">
                  <c:v>18.209972755561</c:v>
                </c:pt>
                <c:pt idx="802">
                  <c:v>8.56240572067504</c:v>
                </c:pt>
                <c:pt idx="803">
                  <c:v>7.76232767288734</c:v>
                </c:pt>
                <c:pt idx="804">
                  <c:v>8.85926111866129</c:v>
                </c:pt>
                <c:pt idx="805">
                  <c:v>12.036824758212</c:v>
                </c:pt>
                <c:pt idx="806">
                  <c:v>17.8022459872993</c:v>
                </c:pt>
                <c:pt idx="807">
                  <c:v>12.7028134051663</c:v>
                </c:pt>
                <c:pt idx="808">
                  <c:v>9.68142275257224</c:v>
                </c:pt>
                <c:pt idx="809">
                  <c:v>12.4043504004613</c:v>
                </c:pt>
                <c:pt idx="810">
                  <c:v>12.4943348840843</c:v>
                </c:pt>
                <c:pt idx="811">
                  <c:v>9.14057816635709</c:v>
                </c:pt>
                <c:pt idx="812">
                  <c:v>7.76425124222356</c:v>
                </c:pt>
                <c:pt idx="813">
                  <c:v>18.5073402615622</c:v>
                </c:pt>
                <c:pt idx="814">
                  <c:v>18.7533103760774</c:v>
                </c:pt>
                <c:pt idx="815">
                  <c:v>19.0393591446384</c:v>
                </c:pt>
                <c:pt idx="816">
                  <c:v>18.9395723536272</c:v>
                </c:pt>
                <c:pt idx="817">
                  <c:v>12.3616744290712</c:v>
                </c:pt>
                <c:pt idx="818">
                  <c:v>8.89794388160944</c:v>
                </c:pt>
                <c:pt idx="819">
                  <c:v>12.3589563867288</c:v>
                </c:pt>
                <c:pt idx="820">
                  <c:v>9.80704273124397</c:v>
                </c:pt>
                <c:pt idx="821">
                  <c:v>8.30627624395522</c:v>
                </c:pt>
                <c:pt idx="822">
                  <c:v>11.7042133199563</c:v>
                </c:pt>
                <c:pt idx="823">
                  <c:v>18.3271481034331</c:v>
                </c:pt>
                <c:pt idx="824">
                  <c:v>12.2888930395278</c:v>
                </c:pt>
                <c:pt idx="825">
                  <c:v>7.43558137988821</c:v>
                </c:pt>
                <c:pt idx="826">
                  <c:v>7.47662669790801</c:v>
                </c:pt>
                <c:pt idx="827">
                  <c:v>18.9158925498068</c:v>
                </c:pt>
                <c:pt idx="828">
                  <c:v>8.79081120588718</c:v>
                </c:pt>
                <c:pt idx="829">
                  <c:v>7.31426603571833</c:v>
                </c:pt>
                <c:pt idx="830">
                  <c:v>16.8984659296414</c:v>
                </c:pt>
                <c:pt idx="831">
                  <c:v>18.8274084500899</c:v>
                </c:pt>
                <c:pt idx="832">
                  <c:v>12.1073510233532</c:v>
                </c:pt>
                <c:pt idx="833">
                  <c:v>8.19022861299066</c:v>
                </c:pt>
                <c:pt idx="834">
                  <c:v>9.77266758555807</c:v>
                </c:pt>
                <c:pt idx="835">
                  <c:v>7.41651313584292</c:v>
                </c:pt>
                <c:pt idx="836">
                  <c:v>18.3332031793095</c:v>
                </c:pt>
                <c:pt idx="837">
                  <c:v>18.1011340882424</c:v>
                </c:pt>
                <c:pt idx="838">
                  <c:v>17.3845103854394</c:v>
                </c:pt>
                <c:pt idx="839">
                  <c:v>7.76075734800115</c:v>
                </c:pt>
                <c:pt idx="840">
                  <c:v>12.2282914913949</c:v>
                </c:pt>
                <c:pt idx="841">
                  <c:v>9.12383029575168</c:v>
                </c:pt>
                <c:pt idx="842">
                  <c:v>13.3527407567271</c:v>
                </c:pt>
                <c:pt idx="843">
                  <c:v>9.01177651757984</c:v>
                </c:pt>
                <c:pt idx="844">
                  <c:v>8.27022861968933</c:v>
                </c:pt>
                <c:pt idx="845">
                  <c:v>9.23410922170776</c:v>
                </c:pt>
                <c:pt idx="846">
                  <c:v>12.0652297614631</c:v>
                </c:pt>
                <c:pt idx="847">
                  <c:v>19.0610097651989</c:v>
                </c:pt>
                <c:pt idx="848">
                  <c:v>13.410418346993</c:v>
                </c:pt>
                <c:pt idx="849">
                  <c:v>18.5741029254897</c:v>
                </c:pt>
                <c:pt idx="850">
                  <c:v>13.3474748740138</c:v>
                </c:pt>
                <c:pt idx="851">
                  <c:v>12.6338993562874</c:v>
                </c:pt>
                <c:pt idx="852">
                  <c:v>12.6161890766874</c:v>
                </c:pt>
                <c:pt idx="853">
                  <c:v>9.34380417676151</c:v>
                </c:pt>
                <c:pt idx="854">
                  <c:v>13.5580377089479</c:v>
                </c:pt>
                <c:pt idx="855">
                  <c:v>9.6015329764139</c:v>
                </c:pt>
                <c:pt idx="856">
                  <c:v>12.2464595483853</c:v>
                </c:pt>
                <c:pt idx="857">
                  <c:v>13.6669927045689</c:v>
                </c:pt>
                <c:pt idx="858">
                  <c:v>17.5941109299155</c:v>
                </c:pt>
                <c:pt idx="859">
                  <c:v>11.7954682110197</c:v>
                </c:pt>
                <c:pt idx="860">
                  <c:v>9.15257476122552</c:v>
                </c:pt>
                <c:pt idx="861">
                  <c:v>11.2897382157665</c:v>
                </c:pt>
                <c:pt idx="862">
                  <c:v>8.47498106214665</c:v>
                </c:pt>
                <c:pt idx="863">
                  <c:v>18.5332028123397</c:v>
                </c:pt>
                <c:pt idx="864">
                  <c:v>8.62067408557246</c:v>
                </c:pt>
                <c:pt idx="865">
                  <c:v>18.2262326368351</c:v>
                </c:pt>
                <c:pt idx="866">
                  <c:v>12.685946951058</c:v>
                </c:pt>
                <c:pt idx="867">
                  <c:v>7.65595458932258</c:v>
                </c:pt>
                <c:pt idx="868">
                  <c:v>9.25858603836785</c:v>
                </c:pt>
                <c:pt idx="869">
                  <c:v>12.1039054173525</c:v>
                </c:pt>
                <c:pt idx="870">
                  <c:v>11.7805050112636</c:v>
                </c:pt>
                <c:pt idx="871">
                  <c:v>8.92115823436174</c:v>
                </c:pt>
                <c:pt idx="872">
                  <c:v>8.84101363684366</c:v>
                </c:pt>
                <c:pt idx="873">
                  <c:v>8.26676008233957</c:v>
                </c:pt>
                <c:pt idx="874">
                  <c:v>9.52219474496663</c:v>
                </c:pt>
                <c:pt idx="875">
                  <c:v>11.5595572497078</c:v>
                </c:pt>
                <c:pt idx="876">
                  <c:v>9.17143060597701</c:v>
                </c:pt>
                <c:pt idx="877">
                  <c:v>7.69195023133869</c:v>
                </c:pt>
                <c:pt idx="878">
                  <c:v>18.3687987933983</c:v>
                </c:pt>
                <c:pt idx="879">
                  <c:v>8.48145182520855</c:v>
                </c:pt>
                <c:pt idx="880">
                  <c:v>9.61326322306925</c:v>
                </c:pt>
                <c:pt idx="881">
                  <c:v>12.7429816155868</c:v>
                </c:pt>
                <c:pt idx="882">
                  <c:v>8.1897205253959</c:v>
                </c:pt>
                <c:pt idx="883">
                  <c:v>9.56808072150978</c:v>
                </c:pt>
                <c:pt idx="884">
                  <c:v>7.63236941909153</c:v>
                </c:pt>
                <c:pt idx="885">
                  <c:v>8.5801962983128</c:v>
                </c:pt>
                <c:pt idx="886">
                  <c:v>8.37111209073944</c:v>
                </c:pt>
                <c:pt idx="887">
                  <c:v>9.14258968599945</c:v>
                </c:pt>
                <c:pt idx="888">
                  <c:v>16.9688534809285</c:v>
                </c:pt>
                <c:pt idx="889">
                  <c:v>8.01752093555768</c:v>
                </c:pt>
                <c:pt idx="890">
                  <c:v>9.59629615312431</c:v>
                </c:pt>
                <c:pt idx="891">
                  <c:v>18.77373230331</c:v>
                </c:pt>
                <c:pt idx="892">
                  <c:v>18.5443556823125</c:v>
                </c:pt>
                <c:pt idx="893">
                  <c:v>12.9425687479656</c:v>
                </c:pt>
                <c:pt idx="894">
                  <c:v>9.45997172123185</c:v>
                </c:pt>
                <c:pt idx="895">
                  <c:v>16.6787826218564</c:v>
                </c:pt>
                <c:pt idx="896">
                  <c:v>12.1338917873296</c:v>
                </c:pt>
                <c:pt idx="897">
                  <c:v>13.0732257783902</c:v>
                </c:pt>
                <c:pt idx="898">
                  <c:v>13.4804895306046</c:v>
                </c:pt>
                <c:pt idx="899">
                  <c:v>18.8920347341964</c:v>
                </c:pt>
                <c:pt idx="900">
                  <c:v>9.30540304493359</c:v>
                </c:pt>
                <c:pt idx="901">
                  <c:v>18.279956799079</c:v>
                </c:pt>
                <c:pt idx="902">
                  <c:v>9.14084929145673</c:v>
                </c:pt>
                <c:pt idx="903">
                  <c:v>8.32168695878499</c:v>
                </c:pt>
                <c:pt idx="904">
                  <c:v>8.22865911882719</c:v>
                </c:pt>
                <c:pt idx="905">
                  <c:v>9.70434516334175</c:v>
                </c:pt>
                <c:pt idx="906">
                  <c:v>7.5469719897614</c:v>
                </c:pt>
                <c:pt idx="907">
                  <c:v>8.00850146719003</c:v>
                </c:pt>
                <c:pt idx="908">
                  <c:v>8.74588581223426</c:v>
                </c:pt>
                <c:pt idx="909">
                  <c:v>7.92767875816455</c:v>
                </c:pt>
                <c:pt idx="910">
                  <c:v>9.07075035965772</c:v>
                </c:pt>
                <c:pt idx="911">
                  <c:v>18.2458148675469</c:v>
                </c:pt>
                <c:pt idx="912">
                  <c:v>8.90999154071119</c:v>
                </c:pt>
                <c:pt idx="913">
                  <c:v>17.7908040572046</c:v>
                </c:pt>
                <c:pt idx="914">
                  <c:v>7.39996746969037</c:v>
                </c:pt>
                <c:pt idx="915">
                  <c:v>9.6442753715971</c:v>
                </c:pt>
                <c:pt idx="916">
                  <c:v>9.56864630513349</c:v>
                </c:pt>
                <c:pt idx="917">
                  <c:v>13.639519090546</c:v>
                </c:pt>
                <c:pt idx="918">
                  <c:v>18.7037599004873</c:v>
                </c:pt>
                <c:pt idx="919">
                  <c:v>12.1458745244563</c:v>
                </c:pt>
                <c:pt idx="920">
                  <c:v>9.15264522085209</c:v>
                </c:pt>
                <c:pt idx="921">
                  <c:v>13.489201489433</c:v>
                </c:pt>
                <c:pt idx="922">
                  <c:v>18.8660602523947</c:v>
                </c:pt>
                <c:pt idx="923">
                  <c:v>11.5837151681346</c:v>
                </c:pt>
                <c:pt idx="924">
                  <c:v>12.6626243965453</c:v>
                </c:pt>
                <c:pt idx="925">
                  <c:v>12.738400367168</c:v>
                </c:pt>
                <c:pt idx="926">
                  <c:v>7.54470378695548</c:v>
                </c:pt>
                <c:pt idx="927">
                  <c:v>9.79684097154844</c:v>
                </c:pt>
                <c:pt idx="928">
                  <c:v>19.0413302711252</c:v>
                </c:pt>
                <c:pt idx="929">
                  <c:v>18.5799241852113</c:v>
                </c:pt>
                <c:pt idx="930">
                  <c:v>7.63505243775395</c:v>
                </c:pt>
                <c:pt idx="931">
                  <c:v>18.4195666270809</c:v>
                </c:pt>
                <c:pt idx="932">
                  <c:v>9.65136261411952</c:v>
                </c:pt>
                <c:pt idx="933">
                  <c:v>12.2818818155098</c:v>
                </c:pt>
                <c:pt idx="934">
                  <c:v>11.3995262786764</c:v>
                </c:pt>
                <c:pt idx="935">
                  <c:v>11.6928162685472</c:v>
                </c:pt>
                <c:pt idx="936">
                  <c:v>9.75534386946153</c:v>
                </c:pt>
                <c:pt idx="937">
                  <c:v>18.4959087760005</c:v>
                </c:pt>
                <c:pt idx="938">
                  <c:v>9.09298128933744</c:v>
                </c:pt>
                <c:pt idx="939">
                  <c:v>17.8790176575811</c:v>
                </c:pt>
                <c:pt idx="940">
                  <c:v>12.1655378343147</c:v>
                </c:pt>
                <c:pt idx="941">
                  <c:v>7.88812674188412</c:v>
                </c:pt>
                <c:pt idx="942">
                  <c:v>9.05388137029539</c:v>
                </c:pt>
                <c:pt idx="943">
                  <c:v>7.6060679251873</c:v>
                </c:pt>
                <c:pt idx="944">
                  <c:v>8.20766882203209</c:v>
                </c:pt>
                <c:pt idx="945">
                  <c:v>7.51268386587436</c:v>
                </c:pt>
                <c:pt idx="946">
                  <c:v>16.9914452226735</c:v>
                </c:pt>
                <c:pt idx="947">
                  <c:v>8.46579492060646</c:v>
                </c:pt>
                <c:pt idx="948">
                  <c:v>8.83097090285885</c:v>
                </c:pt>
                <c:pt idx="949">
                  <c:v>9.42267786002781</c:v>
                </c:pt>
                <c:pt idx="950">
                  <c:v>9.69203396385881</c:v>
                </c:pt>
                <c:pt idx="951">
                  <c:v>12.6668901939654</c:v>
                </c:pt>
                <c:pt idx="952">
                  <c:v>13.2513604804659</c:v>
                </c:pt>
                <c:pt idx="953">
                  <c:v>17.4515738366866</c:v>
                </c:pt>
                <c:pt idx="954">
                  <c:v>12.7808151724684</c:v>
                </c:pt>
                <c:pt idx="955">
                  <c:v>8.93616053756321</c:v>
                </c:pt>
                <c:pt idx="956">
                  <c:v>17.0049521042238</c:v>
                </c:pt>
                <c:pt idx="957">
                  <c:v>16.6948954258697</c:v>
                </c:pt>
                <c:pt idx="958">
                  <c:v>12.8254841794153</c:v>
                </c:pt>
                <c:pt idx="959">
                  <c:v>9.0843914165452</c:v>
                </c:pt>
                <c:pt idx="960">
                  <c:v>18.6283850786935</c:v>
                </c:pt>
                <c:pt idx="961">
                  <c:v>7.42638314331321</c:v>
                </c:pt>
                <c:pt idx="962">
                  <c:v>9.18987487859277</c:v>
                </c:pt>
                <c:pt idx="963">
                  <c:v>8.14206040903509</c:v>
                </c:pt>
                <c:pt idx="964">
                  <c:v>8.02793531235135</c:v>
                </c:pt>
                <c:pt idx="965">
                  <c:v>9.18859314704495</c:v>
                </c:pt>
                <c:pt idx="966">
                  <c:v>12.9008547910872</c:v>
                </c:pt>
                <c:pt idx="967">
                  <c:v>11.7942878072164</c:v>
                </c:pt>
                <c:pt idx="968">
                  <c:v>7.66086600053577</c:v>
                </c:pt>
                <c:pt idx="969">
                  <c:v>7.9230354036975</c:v>
                </c:pt>
                <c:pt idx="970">
                  <c:v>9.2756269266651</c:v>
                </c:pt>
                <c:pt idx="971">
                  <c:v>13.7738487441753</c:v>
                </c:pt>
                <c:pt idx="972">
                  <c:v>8.98336799442898</c:v>
                </c:pt>
                <c:pt idx="973">
                  <c:v>17.794733867189</c:v>
                </c:pt>
                <c:pt idx="974">
                  <c:v>12.6645546927607</c:v>
                </c:pt>
                <c:pt idx="975">
                  <c:v>18.5548665044471</c:v>
                </c:pt>
                <c:pt idx="976">
                  <c:v>12.507896824822</c:v>
                </c:pt>
                <c:pt idx="977">
                  <c:v>13.3604972733594</c:v>
                </c:pt>
                <c:pt idx="978">
                  <c:v>12.7626059946397</c:v>
                </c:pt>
                <c:pt idx="979">
                  <c:v>18.2418065632431</c:v>
                </c:pt>
                <c:pt idx="980">
                  <c:v>18.506997926195</c:v>
                </c:pt>
                <c:pt idx="981">
                  <c:v>7.92780552545144</c:v>
                </c:pt>
                <c:pt idx="982">
                  <c:v>18.0586325915692</c:v>
                </c:pt>
                <c:pt idx="983">
                  <c:v>9.15904046378715</c:v>
                </c:pt>
                <c:pt idx="984">
                  <c:v>12.1908467012471</c:v>
                </c:pt>
                <c:pt idx="985">
                  <c:v>7.58438698188307</c:v>
                </c:pt>
                <c:pt idx="986">
                  <c:v>8.62673371026666</c:v>
                </c:pt>
                <c:pt idx="987">
                  <c:v>9.53394230170014</c:v>
                </c:pt>
                <c:pt idx="988">
                  <c:v>18.428419163708</c:v>
                </c:pt>
                <c:pt idx="989">
                  <c:v>7.8821975913599</c:v>
                </c:pt>
                <c:pt idx="990">
                  <c:v>12.8830633859351</c:v>
                </c:pt>
                <c:pt idx="991">
                  <c:v>9.57206086070146</c:v>
                </c:pt>
                <c:pt idx="992">
                  <c:v>9.37317958336566</c:v>
                </c:pt>
                <c:pt idx="993">
                  <c:v>9.57003215298709</c:v>
                </c:pt>
                <c:pt idx="994">
                  <c:v>18.4172675104632</c:v>
                </c:pt>
                <c:pt idx="995">
                  <c:v>9.35527912978638</c:v>
                </c:pt>
                <c:pt idx="996">
                  <c:v>18.4151068888955</c:v>
                </c:pt>
                <c:pt idx="997">
                  <c:v>17.6144882823654</c:v>
                </c:pt>
                <c:pt idx="998">
                  <c:v>13.5775388175329</c:v>
                </c:pt>
                <c:pt idx="999">
                  <c:v>9.03886627896647</c:v>
                </c:pt>
              </c:numCache>
            </c:numRef>
          </c:xVal>
          <c:yVal>
            <c:numRef>
              <c:f>27_A!$B$2:$B$1001</c:f>
              <c:numCache>
                <c:formatCode>General</c:formatCode>
                <c:ptCount val="1000"/>
                <c:pt idx="0">
                  <c:v>12.9179367813601</c:v>
                </c:pt>
                <c:pt idx="1">
                  <c:v>1.72822425853459</c:v>
                </c:pt>
                <c:pt idx="2">
                  <c:v>16.4097081832805</c:v>
                </c:pt>
                <c:pt idx="3">
                  <c:v>15.3913268545917</c:v>
                </c:pt>
                <c:pt idx="4">
                  <c:v>15.6624930242139</c:v>
                </c:pt>
                <c:pt idx="5">
                  <c:v>15.4560796287057</c:v>
                </c:pt>
                <c:pt idx="6">
                  <c:v>15.7763276409366</c:v>
                </c:pt>
                <c:pt idx="7">
                  <c:v>12.8488553318719</c:v>
                </c:pt>
                <c:pt idx="8">
                  <c:v>1.07611571549876</c:v>
                </c:pt>
                <c:pt idx="9">
                  <c:v>11.1831695716487</c:v>
                </c:pt>
                <c:pt idx="10">
                  <c:v>1.55136905419865</c:v>
                </c:pt>
                <c:pt idx="11">
                  <c:v>1.66480239744502</c:v>
                </c:pt>
                <c:pt idx="12">
                  <c:v>11.5905372915983</c:v>
                </c:pt>
                <c:pt idx="13">
                  <c:v>1.42136628480418</c:v>
                </c:pt>
                <c:pt idx="14">
                  <c:v>12.7441639383057</c:v>
                </c:pt>
                <c:pt idx="15">
                  <c:v>16.9288138420667</c:v>
                </c:pt>
                <c:pt idx="16">
                  <c:v>15.579021435869</c:v>
                </c:pt>
                <c:pt idx="17">
                  <c:v>11.6923707026171</c:v>
                </c:pt>
                <c:pt idx="18">
                  <c:v>3.30363671006354</c:v>
                </c:pt>
                <c:pt idx="19">
                  <c:v>16.0357270864958</c:v>
                </c:pt>
                <c:pt idx="20">
                  <c:v>13.2713921551021</c:v>
                </c:pt>
                <c:pt idx="21">
                  <c:v>12.9891635890403</c:v>
                </c:pt>
                <c:pt idx="22">
                  <c:v>3.22094418107349</c:v>
                </c:pt>
                <c:pt idx="23">
                  <c:v>11.2359669250505</c:v>
                </c:pt>
                <c:pt idx="24">
                  <c:v>17.2334897388035</c:v>
                </c:pt>
                <c:pt idx="25">
                  <c:v>15.7858451035764</c:v>
                </c:pt>
                <c:pt idx="26">
                  <c:v>11.3889368730832</c:v>
                </c:pt>
                <c:pt idx="27">
                  <c:v>12.1297155174895</c:v>
                </c:pt>
                <c:pt idx="28">
                  <c:v>15.5616561465991</c:v>
                </c:pt>
                <c:pt idx="29">
                  <c:v>13.2411169899199</c:v>
                </c:pt>
                <c:pt idx="30">
                  <c:v>13.1764573110406</c:v>
                </c:pt>
                <c:pt idx="31">
                  <c:v>3.1094219354982</c:v>
                </c:pt>
                <c:pt idx="32">
                  <c:v>12.529621302983</c:v>
                </c:pt>
                <c:pt idx="33">
                  <c:v>12.6632827106193</c:v>
                </c:pt>
                <c:pt idx="34">
                  <c:v>10.6871850046463</c:v>
                </c:pt>
                <c:pt idx="35">
                  <c:v>11.3765605513108</c:v>
                </c:pt>
                <c:pt idx="36">
                  <c:v>2.2106732240559</c:v>
                </c:pt>
                <c:pt idx="37">
                  <c:v>13.2181254192003</c:v>
                </c:pt>
                <c:pt idx="38">
                  <c:v>2.78623785075462</c:v>
                </c:pt>
                <c:pt idx="39">
                  <c:v>15.8200888396243</c:v>
                </c:pt>
                <c:pt idx="40">
                  <c:v>11.7071642416694</c:v>
                </c:pt>
                <c:pt idx="41">
                  <c:v>16.5184196343273</c:v>
                </c:pt>
                <c:pt idx="42">
                  <c:v>16.3440783535932</c:v>
                </c:pt>
                <c:pt idx="43">
                  <c:v>16.2214854594713</c:v>
                </c:pt>
                <c:pt idx="44">
                  <c:v>12.775354994524</c:v>
                </c:pt>
                <c:pt idx="45">
                  <c:v>11.5734677746216</c:v>
                </c:pt>
                <c:pt idx="46">
                  <c:v>3.2895500847437</c:v>
                </c:pt>
                <c:pt idx="47">
                  <c:v>2.24310694025804</c:v>
                </c:pt>
                <c:pt idx="48">
                  <c:v>12.6859343469371</c:v>
                </c:pt>
                <c:pt idx="49">
                  <c:v>11.6827451142184</c:v>
                </c:pt>
                <c:pt idx="50">
                  <c:v>2.40079347752797</c:v>
                </c:pt>
                <c:pt idx="51">
                  <c:v>11.5868519149112</c:v>
                </c:pt>
                <c:pt idx="52">
                  <c:v>16.8228308272066</c:v>
                </c:pt>
                <c:pt idx="53">
                  <c:v>13.3244672601119</c:v>
                </c:pt>
                <c:pt idx="54">
                  <c:v>16.1735594070775</c:v>
                </c:pt>
                <c:pt idx="55">
                  <c:v>10.6019800545974</c:v>
                </c:pt>
                <c:pt idx="56">
                  <c:v>12.6164251915606</c:v>
                </c:pt>
                <c:pt idx="57">
                  <c:v>12.0938189286994</c:v>
                </c:pt>
                <c:pt idx="58">
                  <c:v>15.6920103875156</c:v>
                </c:pt>
                <c:pt idx="59">
                  <c:v>10.7679208811418</c:v>
                </c:pt>
                <c:pt idx="60">
                  <c:v>16.3282149850879</c:v>
                </c:pt>
                <c:pt idx="61">
                  <c:v>2.8765589634202</c:v>
                </c:pt>
                <c:pt idx="62">
                  <c:v>2.06666192543828</c:v>
                </c:pt>
                <c:pt idx="63">
                  <c:v>12.5784862490202</c:v>
                </c:pt>
                <c:pt idx="64">
                  <c:v>10.8908288905078</c:v>
                </c:pt>
                <c:pt idx="65">
                  <c:v>11.4813089970118</c:v>
                </c:pt>
                <c:pt idx="66">
                  <c:v>12.8185969693766</c:v>
                </c:pt>
                <c:pt idx="67">
                  <c:v>15.3799471006981</c:v>
                </c:pt>
                <c:pt idx="68">
                  <c:v>2.91269687050659</c:v>
                </c:pt>
                <c:pt idx="69">
                  <c:v>10.9607620146891</c:v>
                </c:pt>
                <c:pt idx="70">
                  <c:v>12.6327564302569</c:v>
                </c:pt>
                <c:pt idx="71">
                  <c:v>12.6298015008446</c:v>
                </c:pt>
                <c:pt idx="72">
                  <c:v>10.8373575840675</c:v>
                </c:pt>
                <c:pt idx="73">
                  <c:v>15.5160535760592</c:v>
                </c:pt>
                <c:pt idx="74">
                  <c:v>1.75961217565391</c:v>
                </c:pt>
                <c:pt idx="75">
                  <c:v>17.4360102566916</c:v>
                </c:pt>
                <c:pt idx="76">
                  <c:v>2.34308914136148</c:v>
                </c:pt>
                <c:pt idx="77">
                  <c:v>2.18831094402182</c:v>
                </c:pt>
                <c:pt idx="78">
                  <c:v>2.96995479412769</c:v>
                </c:pt>
                <c:pt idx="79">
                  <c:v>11.3589630679822</c:v>
                </c:pt>
                <c:pt idx="80">
                  <c:v>16.4795041119749</c:v>
                </c:pt>
                <c:pt idx="81">
                  <c:v>12.3624796243169</c:v>
                </c:pt>
                <c:pt idx="82">
                  <c:v>12.2566517285408</c:v>
                </c:pt>
                <c:pt idx="83">
                  <c:v>11.196166149588</c:v>
                </c:pt>
                <c:pt idx="84">
                  <c:v>12.9608606548777</c:v>
                </c:pt>
                <c:pt idx="85">
                  <c:v>2.26546046689898</c:v>
                </c:pt>
                <c:pt idx="86">
                  <c:v>11.8793048276423</c:v>
                </c:pt>
                <c:pt idx="87">
                  <c:v>15.4055417446182</c:v>
                </c:pt>
                <c:pt idx="88">
                  <c:v>10.6155307380689</c:v>
                </c:pt>
                <c:pt idx="89">
                  <c:v>16.53030127698</c:v>
                </c:pt>
                <c:pt idx="90">
                  <c:v>2.540371735245</c:v>
                </c:pt>
                <c:pt idx="91">
                  <c:v>13.183551404742</c:v>
                </c:pt>
                <c:pt idx="92">
                  <c:v>15.5638110214583</c:v>
                </c:pt>
                <c:pt idx="93">
                  <c:v>16.308233118464</c:v>
                </c:pt>
                <c:pt idx="94">
                  <c:v>16.7461523565183</c:v>
                </c:pt>
                <c:pt idx="95">
                  <c:v>1.51441610779116</c:v>
                </c:pt>
                <c:pt idx="96">
                  <c:v>16.0334957468564</c:v>
                </c:pt>
                <c:pt idx="97">
                  <c:v>16.1856203489466</c:v>
                </c:pt>
                <c:pt idx="98">
                  <c:v>13.1139393830788</c:v>
                </c:pt>
                <c:pt idx="99">
                  <c:v>11.9217547769508</c:v>
                </c:pt>
                <c:pt idx="100">
                  <c:v>12.4706474675676</c:v>
                </c:pt>
                <c:pt idx="101">
                  <c:v>12.9391011803007</c:v>
                </c:pt>
                <c:pt idx="102">
                  <c:v>1.84529737310548</c:v>
                </c:pt>
                <c:pt idx="103">
                  <c:v>11.3689261917852</c:v>
                </c:pt>
                <c:pt idx="104">
                  <c:v>1.08234532227948</c:v>
                </c:pt>
                <c:pt idx="105">
                  <c:v>11.388134738998</c:v>
                </c:pt>
                <c:pt idx="106">
                  <c:v>15.8417835901328</c:v>
                </c:pt>
                <c:pt idx="107">
                  <c:v>17.1116860725277</c:v>
                </c:pt>
                <c:pt idx="108">
                  <c:v>1.64314094399699</c:v>
                </c:pt>
                <c:pt idx="109">
                  <c:v>11.3530655543856</c:v>
                </c:pt>
                <c:pt idx="110">
                  <c:v>11.3967958674124</c:v>
                </c:pt>
                <c:pt idx="111">
                  <c:v>16.5296511684735</c:v>
                </c:pt>
                <c:pt idx="112">
                  <c:v>11.0537571150691</c:v>
                </c:pt>
                <c:pt idx="113">
                  <c:v>3.28388780676307</c:v>
                </c:pt>
                <c:pt idx="114">
                  <c:v>12.5619670972381</c:v>
                </c:pt>
                <c:pt idx="115">
                  <c:v>2.6284441418</c:v>
                </c:pt>
                <c:pt idx="116">
                  <c:v>12.7430837397234</c:v>
                </c:pt>
                <c:pt idx="117">
                  <c:v>11.4547255593365</c:v>
                </c:pt>
                <c:pt idx="118">
                  <c:v>2.85827767381235</c:v>
                </c:pt>
                <c:pt idx="119">
                  <c:v>16.4241071780175</c:v>
                </c:pt>
                <c:pt idx="120">
                  <c:v>12.5351587270047</c:v>
                </c:pt>
                <c:pt idx="121">
                  <c:v>12.3950304836164</c:v>
                </c:pt>
                <c:pt idx="122">
                  <c:v>12.4256669016983</c:v>
                </c:pt>
                <c:pt idx="123">
                  <c:v>3.07453393450262</c:v>
                </c:pt>
                <c:pt idx="124">
                  <c:v>11.4807574357164</c:v>
                </c:pt>
                <c:pt idx="125">
                  <c:v>15.4101545992257</c:v>
                </c:pt>
                <c:pt idx="126">
                  <c:v>12.0401393288465</c:v>
                </c:pt>
                <c:pt idx="127">
                  <c:v>17.1160881409775</c:v>
                </c:pt>
                <c:pt idx="128">
                  <c:v>11.6838222052996</c:v>
                </c:pt>
                <c:pt idx="129">
                  <c:v>11.5358074966587</c:v>
                </c:pt>
                <c:pt idx="130">
                  <c:v>15.7253822945112</c:v>
                </c:pt>
                <c:pt idx="131">
                  <c:v>13.0587629236757</c:v>
                </c:pt>
                <c:pt idx="132">
                  <c:v>10.97927597006</c:v>
                </c:pt>
                <c:pt idx="133">
                  <c:v>2.83826575038034</c:v>
                </c:pt>
                <c:pt idx="134">
                  <c:v>3.12197591564556</c:v>
                </c:pt>
                <c:pt idx="135">
                  <c:v>12.4772510302464</c:v>
                </c:pt>
                <c:pt idx="136">
                  <c:v>16.990038633637</c:v>
                </c:pt>
                <c:pt idx="137">
                  <c:v>3.27356249910772</c:v>
                </c:pt>
                <c:pt idx="138">
                  <c:v>12.6004930896278</c:v>
                </c:pt>
                <c:pt idx="139">
                  <c:v>12.3735968138673</c:v>
                </c:pt>
                <c:pt idx="140">
                  <c:v>10.6358213297703</c:v>
                </c:pt>
                <c:pt idx="141">
                  <c:v>13.0073656243267</c:v>
                </c:pt>
                <c:pt idx="142">
                  <c:v>1.8805087026022</c:v>
                </c:pt>
                <c:pt idx="143">
                  <c:v>13.2048285301203</c:v>
                </c:pt>
                <c:pt idx="144">
                  <c:v>12.966409455234</c:v>
                </c:pt>
                <c:pt idx="145">
                  <c:v>1.38303957312091</c:v>
                </c:pt>
                <c:pt idx="146">
                  <c:v>2.26798499701045</c:v>
                </c:pt>
                <c:pt idx="147">
                  <c:v>15.7204433521748</c:v>
                </c:pt>
                <c:pt idx="148">
                  <c:v>12.1724093333684</c:v>
                </c:pt>
                <c:pt idx="149">
                  <c:v>1.62404919206206</c:v>
                </c:pt>
                <c:pt idx="150">
                  <c:v>11.5586508060566</c:v>
                </c:pt>
                <c:pt idx="151">
                  <c:v>11.9422464118976</c:v>
                </c:pt>
                <c:pt idx="152">
                  <c:v>12.3946272034073</c:v>
                </c:pt>
                <c:pt idx="153">
                  <c:v>12.4261948880466</c:v>
                </c:pt>
                <c:pt idx="154">
                  <c:v>16.2163362836268</c:v>
                </c:pt>
                <c:pt idx="155">
                  <c:v>12.5754533875796</c:v>
                </c:pt>
                <c:pt idx="156">
                  <c:v>12.8220431403911</c:v>
                </c:pt>
                <c:pt idx="157">
                  <c:v>12.471669468431</c:v>
                </c:pt>
                <c:pt idx="158">
                  <c:v>16.9043830140881</c:v>
                </c:pt>
                <c:pt idx="159">
                  <c:v>10.8953051014066</c:v>
                </c:pt>
                <c:pt idx="160">
                  <c:v>13.1524100860641</c:v>
                </c:pt>
                <c:pt idx="161">
                  <c:v>1.40584051773613</c:v>
                </c:pt>
                <c:pt idx="162">
                  <c:v>15.8081661122173</c:v>
                </c:pt>
                <c:pt idx="163">
                  <c:v>1.58211878699659</c:v>
                </c:pt>
                <c:pt idx="164">
                  <c:v>12.3026884154416</c:v>
                </c:pt>
                <c:pt idx="165">
                  <c:v>11.2791289471592</c:v>
                </c:pt>
                <c:pt idx="166">
                  <c:v>2.99410657616462</c:v>
                </c:pt>
                <c:pt idx="167">
                  <c:v>2.18980103481454</c:v>
                </c:pt>
                <c:pt idx="168">
                  <c:v>15.9554279965114</c:v>
                </c:pt>
                <c:pt idx="169">
                  <c:v>11.2862077130585</c:v>
                </c:pt>
                <c:pt idx="170">
                  <c:v>11.2726445872935</c:v>
                </c:pt>
                <c:pt idx="171">
                  <c:v>1.07578731373004</c:v>
                </c:pt>
                <c:pt idx="172">
                  <c:v>2.72053324232816</c:v>
                </c:pt>
                <c:pt idx="173">
                  <c:v>12.1436918051323</c:v>
                </c:pt>
                <c:pt idx="174">
                  <c:v>12.6138582447029</c:v>
                </c:pt>
                <c:pt idx="175">
                  <c:v>12.8178395161757</c:v>
                </c:pt>
                <c:pt idx="176">
                  <c:v>2.18904236895592</c:v>
                </c:pt>
                <c:pt idx="177">
                  <c:v>17.3692772751212</c:v>
                </c:pt>
                <c:pt idx="178">
                  <c:v>1.82576620955043</c:v>
                </c:pt>
                <c:pt idx="179">
                  <c:v>13.0758490331057</c:v>
                </c:pt>
                <c:pt idx="180">
                  <c:v>12.0178218550088</c:v>
                </c:pt>
                <c:pt idx="181">
                  <c:v>11.2095375685096</c:v>
                </c:pt>
                <c:pt idx="182">
                  <c:v>12.0032486994453</c:v>
                </c:pt>
                <c:pt idx="183">
                  <c:v>11.6339651864363</c:v>
                </c:pt>
                <c:pt idx="184">
                  <c:v>11.8665679451799</c:v>
                </c:pt>
                <c:pt idx="185">
                  <c:v>17.151371969126</c:v>
                </c:pt>
                <c:pt idx="186">
                  <c:v>10.605975964522</c:v>
                </c:pt>
                <c:pt idx="187">
                  <c:v>11.9232227563051</c:v>
                </c:pt>
                <c:pt idx="188">
                  <c:v>17.1085769221525</c:v>
                </c:pt>
                <c:pt idx="189">
                  <c:v>1.32191073024227</c:v>
                </c:pt>
                <c:pt idx="190">
                  <c:v>15.5952839831666</c:v>
                </c:pt>
                <c:pt idx="191">
                  <c:v>12.6272580942779</c:v>
                </c:pt>
                <c:pt idx="192">
                  <c:v>11.2198988631866</c:v>
                </c:pt>
                <c:pt idx="193">
                  <c:v>12.682149868499</c:v>
                </c:pt>
                <c:pt idx="194">
                  <c:v>3.2653199509539</c:v>
                </c:pt>
                <c:pt idx="195">
                  <c:v>17.5451334211833</c:v>
                </c:pt>
                <c:pt idx="196">
                  <c:v>11.9259277206091</c:v>
                </c:pt>
                <c:pt idx="197">
                  <c:v>2.36374801217089</c:v>
                </c:pt>
                <c:pt idx="198">
                  <c:v>12.0123800005418</c:v>
                </c:pt>
                <c:pt idx="199">
                  <c:v>3.08324388222927</c:v>
                </c:pt>
                <c:pt idx="200">
                  <c:v>12.2622796594375</c:v>
                </c:pt>
                <c:pt idx="201">
                  <c:v>15.3584951831253</c:v>
                </c:pt>
                <c:pt idx="202">
                  <c:v>11.3849406707534</c:v>
                </c:pt>
                <c:pt idx="203">
                  <c:v>12.7213232763175</c:v>
                </c:pt>
                <c:pt idx="204">
                  <c:v>16.3891801996698</c:v>
                </c:pt>
                <c:pt idx="205">
                  <c:v>15.3812366420673</c:v>
                </c:pt>
                <c:pt idx="206">
                  <c:v>15.4283011524066</c:v>
                </c:pt>
                <c:pt idx="207">
                  <c:v>17.081089110717</c:v>
                </c:pt>
                <c:pt idx="208">
                  <c:v>11.1312395119987</c:v>
                </c:pt>
                <c:pt idx="209">
                  <c:v>10.7092523040742</c:v>
                </c:pt>
                <c:pt idx="210">
                  <c:v>11.0006793328973</c:v>
                </c:pt>
                <c:pt idx="211">
                  <c:v>1.65913651793019</c:v>
                </c:pt>
                <c:pt idx="212">
                  <c:v>13.3336483710389</c:v>
                </c:pt>
                <c:pt idx="213">
                  <c:v>13.1129847984681</c:v>
                </c:pt>
                <c:pt idx="214">
                  <c:v>2.25747843703863</c:v>
                </c:pt>
                <c:pt idx="215">
                  <c:v>17.5523281426701</c:v>
                </c:pt>
                <c:pt idx="216">
                  <c:v>15.3934254428418</c:v>
                </c:pt>
                <c:pt idx="217">
                  <c:v>15.6616499746748</c:v>
                </c:pt>
                <c:pt idx="218">
                  <c:v>2.86350839377919</c:v>
                </c:pt>
                <c:pt idx="219">
                  <c:v>11.8380637267879</c:v>
                </c:pt>
                <c:pt idx="220">
                  <c:v>3.05932272038628</c:v>
                </c:pt>
                <c:pt idx="221">
                  <c:v>10.5979294402119</c:v>
                </c:pt>
                <c:pt idx="222">
                  <c:v>11.0637296746184</c:v>
                </c:pt>
                <c:pt idx="223">
                  <c:v>15.586717330002</c:v>
                </c:pt>
                <c:pt idx="224">
                  <c:v>11.6531960695692</c:v>
                </c:pt>
                <c:pt idx="225">
                  <c:v>12.2732743481503</c:v>
                </c:pt>
                <c:pt idx="226">
                  <c:v>12.5411121520073</c:v>
                </c:pt>
                <c:pt idx="227">
                  <c:v>2.26973452744798</c:v>
                </c:pt>
                <c:pt idx="228">
                  <c:v>2.27777600708212</c:v>
                </c:pt>
                <c:pt idx="229">
                  <c:v>10.6256385232992</c:v>
                </c:pt>
                <c:pt idx="230">
                  <c:v>11.734288648276</c:v>
                </c:pt>
                <c:pt idx="231">
                  <c:v>15.8979155367472</c:v>
                </c:pt>
                <c:pt idx="232">
                  <c:v>11.2545490234692</c:v>
                </c:pt>
                <c:pt idx="233">
                  <c:v>12.6990238258531</c:v>
                </c:pt>
                <c:pt idx="234">
                  <c:v>10.8667393832151</c:v>
                </c:pt>
                <c:pt idx="235">
                  <c:v>10.612731681281</c:v>
                </c:pt>
                <c:pt idx="236">
                  <c:v>17.3813226776759</c:v>
                </c:pt>
                <c:pt idx="237">
                  <c:v>2.03892822839485</c:v>
                </c:pt>
                <c:pt idx="238">
                  <c:v>11.9256794109729</c:v>
                </c:pt>
                <c:pt idx="239">
                  <c:v>2.48325443404856</c:v>
                </c:pt>
                <c:pt idx="240">
                  <c:v>13.0024457610106</c:v>
                </c:pt>
                <c:pt idx="241">
                  <c:v>1.3254670114545</c:v>
                </c:pt>
                <c:pt idx="242">
                  <c:v>11.6144593437639</c:v>
                </c:pt>
                <c:pt idx="243">
                  <c:v>2.71878983021191</c:v>
                </c:pt>
                <c:pt idx="244">
                  <c:v>12.5108536240055</c:v>
                </c:pt>
                <c:pt idx="245">
                  <c:v>11.3273492234406</c:v>
                </c:pt>
                <c:pt idx="246">
                  <c:v>12.2888400337582</c:v>
                </c:pt>
                <c:pt idx="247">
                  <c:v>16.669171961264</c:v>
                </c:pt>
                <c:pt idx="248">
                  <c:v>1.57377760959434</c:v>
                </c:pt>
                <c:pt idx="249">
                  <c:v>17.1273704228178</c:v>
                </c:pt>
                <c:pt idx="250">
                  <c:v>2.58731389077693</c:v>
                </c:pt>
                <c:pt idx="251">
                  <c:v>12.3277760393362</c:v>
                </c:pt>
                <c:pt idx="252">
                  <c:v>12.2944609873607</c:v>
                </c:pt>
                <c:pt idx="253">
                  <c:v>11.610504552777</c:v>
                </c:pt>
                <c:pt idx="254">
                  <c:v>11.4552572555517</c:v>
                </c:pt>
                <c:pt idx="255">
                  <c:v>15.8982748002271</c:v>
                </c:pt>
                <c:pt idx="256">
                  <c:v>12.5222424954463</c:v>
                </c:pt>
                <c:pt idx="257">
                  <c:v>1.87193229756826</c:v>
                </c:pt>
                <c:pt idx="258">
                  <c:v>12.7233439910727</c:v>
                </c:pt>
                <c:pt idx="259">
                  <c:v>15.8458069950127</c:v>
                </c:pt>
                <c:pt idx="260">
                  <c:v>12.007424762665</c:v>
                </c:pt>
                <c:pt idx="261">
                  <c:v>11.2934257497239</c:v>
                </c:pt>
                <c:pt idx="262">
                  <c:v>16.5286631586471</c:v>
                </c:pt>
                <c:pt idx="263">
                  <c:v>1.83635435873376</c:v>
                </c:pt>
                <c:pt idx="264">
                  <c:v>12.9448712984993</c:v>
                </c:pt>
                <c:pt idx="265">
                  <c:v>10.6979714130417</c:v>
                </c:pt>
                <c:pt idx="266">
                  <c:v>11.9976056766561</c:v>
                </c:pt>
                <c:pt idx="267">
                  <c:v>2.81754432203605</c:v>
                </c:pt>
                <c:pt idx="268">
                  <c:v>15.8527466267937</c:v>
                </c:pt>
                <c:pt idx="269">
                  <c:v>15.4090315642485</c:v>
                </c:pt>
                <c:pt idx="270">
                  <c:v>13.1622044985018</c:v>
                </c:pt>
                <c:pt idx="271">
                  <c:v>16.1827296357625</c:v>
                </c:pt>
                <c:pt idx="272">
                  <c:v>12.5612872079058</c:v>
                </c:pt>
                <c:pt idx="273">
                  <c:v>11.4806494592904</c:v>
                </c:pt>
                <c:pt idx="274">
                  <c:v>11.6755151442774</c:v>
                </c:pt>
                <c:pt idx="275">
                  <c:v>12.0176228284436</c:v>
                </c:pt>
                <c:pt idx="276">
                  <c:v>11.8903813534099</c:v>
                </c:pt>
                <c:pt idx="277">
                  <c:v>12.0795773682491</c:v>
                </c:pt>
                <c:pt idx="278">
                  <c:v>16.1789746339857</c:v>
                </c:pt>
                <c:pt idx="279">
                  <c:v>12.0813451076413</c:v>
                </c:pt>
                <c:pt idx="280">
                  <c:v>17.29440503682</c:v>
                </c:pt>
                <c:pt idx="281">
                  <c:v>12.575901230675</c:v>
                </c:pt>
                <c:pt idx="282">
                  <c:v>12.6572096348643</c:v>
                </c:pt>
                <c:pt idx="283">
                  <c:v>16.1442772993594</c:v>
                </c:pt>
                <c:pt idx="284">
                  <c:v>12.6559798393828</c:v>
                </c:pt>
                <c:pt idx="285">
                  <c:v>3.01103585769822</c:v>
                </c:pt>
                <c:pt idx="286">
                  <c:v>15.8891004764993</c:v>
                </c:pt>
                <c:pt idx="287">
                  <c:v>12.3262531609435</c:v>
                </c:pt>
                <c:pt idx="288">
                  <c:v>16.5807693157319</c:v>
                </c:pt>
                <c:pt idx="289">
                  <c:v>16.8101803524612</c:v>
                </c:pt>
                <c:pt idx="290">
                  <c:v>16.1966368880758</c:v>
                </c:pt>
                <c:pt idx="291">
                  <c:v>11.9036056288142</c:v>
                </c:pt>
                <c:pt idx="292">
                  <c:v>11.2457712325675</c:v>
                </c:pt>
                <c:pt idx="293">
                  <c:v>10.9135738961512</c:v>
                </c:pt>
                <c:pt idx="294">
                  <c:v>11.4730643403356</c:v>
                </c:pt>
                <c:pt idx="295">
                  <c:v>15.6770133136128</c:v>
                </c:pt>
                <c:pt idx="296">
                  <c:v>12.6642134210459</c:v>
                </c:pt>
                <c:pt idx="297">
                  <c:v>16.5067342603522</c:v>
                </c:pt>
                <c:pt idx="298">
                  <c:v>16.4443646478534</c:v>
                </c:pt>
                <c:pt idx="299">
                  <c:v>11.1073314205316</c:v>
                </c:pt>
                <c:pt idx="300">
                  <c:v>11.4879452310666</c:v>
                </c:pt>
                <c:pt idx="301">
                  <c:v>12.0701412277663</c:v>
                </c:pt>
                <c:pt idx="302">
                  <c:v>11.17076028448</c:v>
                </c:pt>
                <c:pt idx="303">
                  <c:v>10.8213318526007</c:v>
                </c:pt>
                <c:pt idx="304">
                  <c:v>16.1647986120958</c:v>
                </c:pt>
                <c:pt idx="305">
                  <c:v>2.76098516885826</c:v>
                </c:pt>
                <c:pt idx="306">
                  <c:v>13.054755117694</c:v>
                </c:pt>
                <c:pt idx="307">
                  <c:v>11.7672533284686</c:v>
                </c:pt>
                <c:pt idx="308">
                  <c:v>12.0902985918894</c:v>
                </c:pt>
                <c:pt idx="309">
                  <c:v>15.8214308486003</c:v>
                </c:pt>
                <c:pt idx="310">
                  <c:v>11.7385212110772</c:v>
                </c:pt>
                <c:pt idx="311">
                  <c:v>16.0883185373176</c:v>
                </c:pt>
                <c:pt idx="312">
                  <c:v>11.5334142261607</c:v>
                </c:pt>
                <c:pt idx="313">
                  <c:v>3.13276120866821</c:v>
                </c:pt>
                <c:pt idx="314">
                  <c:v>12.5784390244215</c:v>
                </c:pt>
                <c:pt idx="315">
                  <c:v>15.6661302551038</c:v>
                </c:pt>
                <c:pt idx="316">
                  <c:v>11.6975206170043</c:v>
                </c:pt>
                <c:pt idx="317">
                  <c:v>12.0067041576347</c:v>
                </c:pt>
                <c:pt idx="318">
                  <c:v>16.2353341214276</c:v>
                </c:pt>
                <c:pt idx="319">
                  <c:v>13.3468088268233</c:v>
                </c:pt>
                <c:pt idx="320">
                  <c:v>11.5394924314933</c:v>
                </c:pt>
                <c:pt idx="321">
                  <c:v>16.2477897769707</c:v>
                </c:pt>
                <c:pt idx="322">
                  <c:v>10.6117149298809</c:v>
                </c:pt>
                <c:pt idx="323">
                  <c:v>17.3192370932524</c:v>
                </c:pt>
                <c:pt idx="324">
                  <c:v>11.1901184136976</c:v>
                </c:pt>
                <c:pt idx="325">
                  <c:v>15.5808829236198</c:v>
                </c:pt>
                <c:pt idx="326">
                  <c:v>1.42620539118883</c:v>
                </c:pt>
                <c:pt idx="327">
                  <c:v>16.4124469051382</c:v>
                </c:pt>
                <c:pt idx="328">
                  <c:v>16.8632662048432</c:v>
                </c:pt>
                <c:pt idx="329">
                  <c:v>11.613660392651</c:v>
                </c:pt>
                <c:pt idx="330">
                  <c:v>2.06100272769629</c:v>
                </c:pt>
                <c:pt idx="331">
                  <c:v>12.8150584729006</c:v>
                </c:pt>
                <c:pt idx="332">
                  <c:v>2.70006234478378</c:v>
                </c:pt>
                <c:pt idx="333">
                  <c:v>2.73143270345829</c:v>
                </c:pt>
                <c:pt idx="334">
                  <c:v>12.7051454126269</c:v>
                </c:pt>
                <c:pt idx="335">
                  <c:v>11.9008363670947</c:v>
                </c:pt>
                <c:pt idx="336">
                  <c:v>15.9108980896117</c:v>
                </c:pt>
                <c:pt idx="337">
                  <c:v>16.5469214723668</c:v>
                </c:pt>
                <c:pt idx="338">
                  <c:v>1.50034431759982</c:v>
                </c:pt>
                <c:pt idx="339">
                  <c:v>15.3419661232646</c:v>
                </c:pt>
                <c:pt idx="340">
                  <c:v>17.1181016815954</c:v>
                </c:pt>
                <c:pt idx="341">
                  <c:v>11.8026633581104</c:v>
                </c:pt>
                <c:pt idx="342">
                  <c:v>2.99500616587258</c:v>
                </c:pt>
                <c:pt idx="343">
                  <c:v>11.3236354227732</c:v>
                </c:pt>
                <c:pt idx="344">
                  <c:v>11.3280385619989</c:v>
                </c:pt>
                <c:pt idx="345">
                  <c:v>16.1605631572249</c:v>
                </c:pt>
                <c:pt idx="346">
                  <c:v>11.3539878265994</c:v>
                </c:pt>
                <c:pt idx="347">
                  <c:v>11.4885935813176</c:v>
                </c:pt>
                <c:pt idx="348">
                  <c:v>11.1394575850946</c:v>
                </c:pt>
                <c:pt idx="349">
                  <c:v>10.629908726754</c:v>
                </c:pt>
                <c:pt idx="350">
                  <c:v>3.29113900254419</c:v>
                </c:pt>
                <c:pt idx="351">
                  <c:v>10.8154166896484</c:v>
                </c:pt>
                <c:pt idx="352">
                  <c:v>3.16021004015371</c:v>
                </c:pt>
                <c:pt idx="353">
                  <c:v>1.87338871934832</c:v>
                </c:pt>
                <c:pt idx="354">
                  <c:v>11.5679081335862</c:v>
                </c:pt>
                <c:pt idx="355">
                  <c:v>13.0476842698441</c:v>
                </c:pt>
                <c:pt idx="356">
                  <c:v>12.1498570316772</c:v>
                </c:pt>
                <c:pt idx="357">
                  <c:v>2.0229347932411</c:v>
                </c:pt>
                <c:pt idx="358">
                  <c:v>12.747789519393</c:v>
                </c:pt>
                <c:pt idx="359">
                  <c:v>2.61743818087826</c:v>
                </c:pt>
                <c:pt idx="360">
                  <c:v>12.4787354450345</c:v>
                </c:pt>
                <c:pt idx="361">
                  <c:v>10.6700813968996</c:v>
                </c:pt>
                <c:pt idx="362">
                  <c:v>12.8870613487955</c:v>
                </c:pt>
                <c:pt idx="363">
                  <c:v>11.0484374314284</c:v>
                </c:pt>
                <c:pt idx="364">
                  <c:v>11.1680472514887</c:v>
                </c:pt>
                <c:pt idx="365">
                  <c:v>11.152251222604</c:v>
                </c:pt>
                <c:pt idx="366">
                  <c:v>16.8386265702729</c:v>
                </c:pt>
                <c:pt idx="367">
                  <c:v>11.2720597024593</c:v>
                </c:pt>
                <c:pt idx="368">
                  <c:v>2.20512548679619</c:v>
                </c:pt>
                <c:pt idx="369">
                  <c:v>10.5853865565528</c:v>
                </c:pt>
                <c:pt idx="370">
                  <c:v>15.3474752342233</c:v>
                </c:pt>
                <c:pt idx="371">
                  <c:v>11.6010098715257</c:v>
                </c:pt>
                <c:pt idx="372">
                  <c:v>12.7179830885182</c:v>
                </c:pt>
                <c:pt idx="373">
                  <c:v>11.0406514407185</c:v>
                </c:pt>
                <c:pt idx="374">
                  <c:v>10.8937670404025</c:v>
                </c:pt>
                <c:pt idx="375">
                  <c:v>13.0827160153947</c:v>
                </c:pt>
                <c:pt idx="376">
                  <c:v>12.6904547226856</c:v>
                </c:pt>
                <c:pt idx="377">
                  <c:v>11.4629083238465</c:v>
                </c:pt>
                <c:pt idx="378">
                  <c:v>12.0204896503841</c:v>
                </c:pt>
                <c:pt idx="379">
                  <c:v>2.05501243532245</c:v>
                </c:pt>
                <c:pt idx="380">
                  <c:v>11.2416734651678</c:v>
                </c:pt>
                <c:pt idx="381">
                  <c:v>12.3565583741906</c:v>
                </c:pt>
                <c:pt idx="382">
                  <c:v>16.8861460927433</c:v>
                </c:pt>
                <c:pt idx="383">
                  <c:v>11.7042330218301</c:v>
                </c:pt>
                <c:pt idx="384">
                  <c:v>16.9952244500249</c:v>
                </c:pt>
                <c:pt idx="385">
                  <c:v>12.1305773437861</c:v>
                </c:pt>
                <c:pt idx="386">
                  <c:v>15.7709505478952</c:v>
                </c:pt>
                <c:pt idx="387">
                  <c:v>1.88524736725692</c:v>
                </c:pt>
                <c:pt idx="388">
                  <c:v>2.59754169139221</c:v>
                </c:pt>
                <c:pt idx="389">
                  <c:v>11.9550065631284</c:v>
                </c:pt>
                <c:pt idx="390">
                  <c:v>1.77350809991299</c:v>
                </c:pt>
                <c:pt idx="391">
                  <c:v>2.4513223421167</c:v>
                </c:pt>
                <c:pt idx="392">
                  <c:v>12.2734271389857</c:v>
                </c:pt>
                <c:pt idx="393">
                  <c:v>16.533639222876</c:v>
                </c:pt>
                <c:pt idx="394">
                  <c:v>11.7533736429166</c:v>
                </c:pt>
                <c:pt idx="395">
                  <c:v>11.5562203528316</c:v>
                </c:pt>
                <c:pt idx="396">
                  <c:v>10.8767132693988</c:v>
                </c:pt>
                <c:pt idx="397">
                  <c:v>1.41849910346572</c:v>
                </c:pt>
                <c:pt idx="398">
                  <c:v>1.87352779147936</c:v>
                </c:pt>
                <c:pt idx="399">
                  <c:v>11.4927974657627</c:v>
                </c:pt>
                <c:pt idx="400">
                  <c:v>10.867066761842</c:v>
                </c:pt>
                <c:pt idx="401">
                  <c:v>1.20835273805829</c:v>
                </c:pt>
                <c:pt idx="402">
                  <c:v>12.5230782916478</c:v>
                </c:pt>
                <c:pt idx="403">
                  <c:v>15.9559158535594</c:v>
                </c:pt>
                <c:pt idx="404">
                  <c:v>1.59374023775014</c:v>
                </c:pt>
                <c:pt idx="405">
                  <c:v>12.7852534744295</c:v>
                </c:pt>
                <c:pt idx="406">
                  <c:v>2.84803955165662</c:v>
                </c:pt>
                <c:pt idx="407">
                  <c:v>2.37708003615802</c:v>
                </c:pt>
                <c:pt idx="408">
                  <c:v>11.3768094967035</c:v>
                </c:pt>
                <c:pt idx="409">
                  <c:v>1.80407340100715</c:v>
                </c:pt>
                <c:pt idx="410">
                  <c:v>2.1185396622406</c:v>
                </c:pt>
                <c:pt idx="411">
                  <c:v>12.0076576563571</c:v>
                </c:pt>
                <c:pt idx="412">
                  <c:v>12.4201419324993</c:v>
                </c:pt>
                <c:pt idx="413">
                  <c:v>1.13205260945616</c:v>
                </c:pt>
                <c:pt idx="414">
                  <c:v>1.14000738588454</c:v>
                </c:pt>
                <c:pt idx="415">
                  <c:v>11.2228434984535</c:v>
                </c:pt>
                <c:pt idx="416">
                  <c:v>11.8999727091937</c:v>
                </c:pt>
                <c:pt idx="417">
                  <c:v>11.16710673503</c:v>
                </c:pt>
                <c:pt idx="418">
                  <c:v>17.2330148673549</c:v>
                </c:pt>
                <c:pt idx="419">
                  <c:v>16.3552724022749</c:v>
                </c:pt>
                <c:pt idx="420">
                  <c:v>17.419381412995</c:v>
                </c:pt>
                <c:pt idx="421">
                  <c:v>12.4531848935492</c:v>
                </c:pt>
                <c:pt idx="422">
                  <c:v>15.4254943421276</c:v>
                </c:pt>
                <c:pt idx="423">
                  <c:v>1.08350881077997</c:v>
                </c:pt>
                <c:pt idx="424">
                  <c:v>16.4030908155226</c:v>
                </c:pt>
                <c:pt idx="425">
                  <c:v>12.5205534620052</c:v>
                </c:pt>
                <c:pt idx="426">
                  <c:v>12.2199316632719</c:v>
                </c:pt>
                <c:pt idx="427">
                  <c:v>11.541156591485</c:v>
                </c:pt>
                <c:pt idx="428">
                  <c:v>17.5142887482078</c:v>
                </c:pt>
                <c:pt idx="429">
                  <c:v>11.6491313843582</c:v>
                </c:pt>
                <c:pt idx="430">
                  <c:v>11.4264824849238</c:v>
                </c:pt>
                <c:pt idx="431">
                  <c:v>10.848069898003</c:v>
                </c:pt>
                <c:pt idx="432">
                  <c:v>11.7384064885715</c:v>
                </c:pt>
                <c:pt idx="433">
                  <c:v>1.87311206285201</c:v>
                </c:pt>
                <c:pt idx="434">
                  <c:v>1.41884966308493</c:v>
                </c:pt>
                <c:pt idx="435">
                  <c:v>11.4625946005124</c:v>
                </c:pt>
                <c:pt idx="436">
                  <c:v>12.5716174886215</c:v>
                </c:pt>
                <c:pt idx="437">
                  <c:v>1.38667253460516</c:v>
                </c:pt>
                <c:pt idx="438">
                  <c:v>2.11599379192344</c:v>
                </c:pt>
                <c:pt idx="439">
                  <c:v>17.5075216506539</c:v>
                </c:pt>
                <c:pt idx="440">
                  <c:v>13.1961246389257</c:v>
                </c:pt>
                <c:pt idx="441">
                  <c:v>17.2287871618029</c:v>
                </c:pt>
                <c:pt idx="442">
                  <c:v>15.7668751874361</c:v>
                </c:pt>
                <c:pt idx="443">
                  <c:v>1.2842421977867</c:v>
                </c:pt>
                <c:pt idx="444">
                  <c:v>16.2150662843475</c:v>
                </c:pt>
                <c:pt idx="445">
                  <c:v>16.5369906735879</c:v>
                </c:pt>
                <c:pt idx="446">
                  <c:v>11.2350185931336</c:v>
                </c:pt>
                <c:pt idx="447">
                  <c:v>11.9725282131641</c:v>
                </c:pt>
                <c:pt idx="448">
                  <c:v>12.319454411487</c:v>
                </c:pt>
                <c:pt idx="449">
                  <c:v>1.21834808015298</c:v>
                </c:pt>
                <c:pt idx="450">
                  <c:v>12.3266354295212</c:v>
                </c:pt>
                <c:pt idx="451">
                  <c:v>17.0617495553189</c:v>
                </c:pt>
                <c:pt idx="452">
                  <c:v>1.60834282988874</c:v>
                </c:pt>
                <c:pt idx="453">
                  <c:v>16.1083155397099</c:v>
                </c:pt>
                <c:pt idx="454">
                  <c:v>12.2775382992304</c:v>
                </c:pt>
                <c:pt idx="455">
                  <c:v>2.60452790178259</c:v>
                </c:pt>
                <c:pt idx="456">
                  <c:v>16.6022893673799</c:v>
                </c:pt>
                <c:pt idx="457">
                  <c:v>1.91092429525624</c:v>
                </c:pt>
                <c:pt idx="458">
                  <c:v>17.3830341742723</c:v>
                </c:pt>
                <c:pt idx="459">
                  <c:v>10.8901546372175</c:v>
                </c:pt>
                <c:pt idx="460">
                  <c:v>11.5773978115398</c:v>
                </c:pt>
                <c:pt idx="461">
                  <c:v>1.40417881930045</c:v>
                </c:pt>
                <c:pt idx="462">
                  <c:v>11.6024932530952</c:v>
                </c:pt>
                <c:pt idx="463">
                  <c:v>2.01108683458</c:v>
                </c:pt>
                <c:pt idx="464">
                  <c:v>1.0938691634469</c:v>
                </c:pt>
                <c:pt idx="465">
                  <c:v>16.9126333291824</c:v>
                </c:pt>
                <c:pt idx="466">
                  <c:v>11.4909403209215</c:v>
                </c:pt>
                <c:pt idx="467">
                  <c:v>12.7387008077159</c:v>
                </c:pt>
                <c:pt idx="468">
                  <c:v>15.3447749370945</c:v>
                </c:pt>
                <c:pt idx="469">
                  <c:v>1.61511043347662</c:v>
                </c:pt>
                <c:pt idx="470">
                  <c:v>16.6315549046184</c:v>
                </c:pt>
                <c:pt idx="471">
                  <c:v>1.72304409729974</c:v>
                </c:pt>
                <c:pt idx="472">
                  <c:v>11.2723293608732</c:v>
                </c:pt>
                <c:pt idx="473">
                  <c:v>1.88556367661073</c:v>
                </c:pt>
                <c:pt idx="474">
                  <c:v>10.9659426716561</c:v>
                </c:pt>
                <c:pt idx="475">
                  <c:v>11.212456780462</c:v>
                </c:pt>
                <c:pt idx="476">
                  <c:v>16.8097610626267</c:v>
                </c:pt>
                <c:pt idx="477">
                  <c:v>12.7296801542851</c:v>
                </c:pt>
                <c:pt idx="478">
                  <c:v>12.3851919926104</c:v>
                </c:pt>
                <c:pt idx="479">
                  <c:v>15.3433413871952</c:v>
                </c:pt>
                <c:pt idx="480">
                  <c:v>17.5343736204852</c:v>
                </c:pt>
                <c:pt idx="481">
                  <c:v>13.060472354229</c:v>
                </c:pt>
                <c:pt idx="482">
                  <c:v>1.18158446951509</c:v>
                </c:pt>
                <c:pt idx="483">
                  <c:v>13.2408935491189</c:v>
                </c:pt>
                <c:pt idx="484">
                  <c:v>15.7907147026205</c:v>
                </c:pt>
                <c:pt idx="485">
                  <c:v>12.2189830997173</c:v>
                </c:pt>
                <c:pt idx="486">
                  <c:v>17.166383901496</c:v>
                </c:pt>
                <c:pt idx="487">
                  <c:v>3.16072469885978</c:v>
                </c:pt>
                <c:pt idx="488">
                  <c:v>12.9089204071891</c:v>
                </c:pt>
                <c:pt idx="489">
                  <c:v>15.6828127137407</c:v>
                </c:pt>
                <c:pt idx="490">
                  <c:v>12.2736985493743</c:v>
                </c:pt>
                <c:pt idx="491">
                  <c:v>3.2431282508678</c:v>
                </c:pt>
                <c:pt idx="492">
                  <c:v>11.7458788142258</c:v>
                </c:pt>
                <c:pt idx="493">
                  <c:v>11.2502350697206</c:v>
                </c:pt>
                <c:pt idx="494">
                  <c:v>10.6430067709028</c:v>
                </c:pt>
                <c:pt idx="495">
                  <c:v>3.01076673895101</c:v>
                </c:pt>
                <c:pt idx="496">
                  <c:v>12.4284986025321</c:v>
                </c:pt>
                <c:pt idx="497">
                  <c:v>12.8130395054586</c:v>
                </c:pt>
                <c:pt idx="498">
                  <c:v>11.957284220107</c:v>
                </c:pt>
                <c:pt idx="499">
                  <c:v>1.66476888385845</c:v>
                </c:pt>
                <c:pt idx="500">
                  <c:v>11.3705036431966</c:v>
                </c:pt>
                <c:pt idx="501">
                  <c:v>16.1817188178714</c:v>
                </c:pt>
                <c:pt idx="502">
                  <c:v>11.209197169699</c:v>
                </c:pt>
                <c:pt idx="503">
                  <c:v>1.10940213654274</c:v>
                </c:pt>
                <c:pt idx="504">
                  <c:v>2.34541480086265</c:v>
                </c:pt>
                <c:pt idx="505">
                  <c:v>1.38156499870948</c:v>
                </c:pt>
                <c:pt idx="506">
                  <c:v>16.2556944825516</c:v>
                </c:pt>
                <c:pt idx="507">
                  <c:v>17.49779952358</c:v>
                </c:pt>
                <c:pt idx="508">
                  <c:v>11.1337579515696</c:v>
                </c:pt>
                <c:pt idx="509">
                  <c:v>12.7261005475432</c:v>
                </c:pt>
                <c:pt idx="510">
                  <c:v>3.03863439533642</c:v>
                </c:pt>
                <c:pt idx="511">
                  <c:v>17.057457018043</c:v>
                </c:pt>
                <c:pt idx="512">
                  <c:v>11.7795318718955</c:v>
                </c:pt>
                <c:pt idx="513">
                  <c:v>2.89903664806888</c:v>
                </c:pt>
                <c:pt idx="514">
                  <c:v>15.5148492711932</c:v>
                </c:pt>
                <c:pt idx="515">
                  <c:v>1.92322998651204</c:v>
                </c:pt>
                <c:pt idx="516">
                  <c:v>1.52900741334273</c:v>
                </c:pt>
                <c:pt idx="517">
                  <c:v>2.91991029978166</c:v>
                </c:pt>
                <c:pt idx="518">
                  <c:v>11.1697518250821</c:v>
                </c:pt>
                <c:pt idx="519">
                  <c:v>12.8125517569483</c:v>
                </c:pt>
                <c:pt idx="520">
                  <c:v>11.2406684703285</c:v>
                </c:pt>
                <c:pt idx="521">
                  <c:v>10.6682731084395</c:v>
                </c:pt>
                <c:pt idx="522">
                  <c:v>16.6306041894449</c:v>
                </c:pt>
                <c:pt idx="523">
                  <c:v>10.9946915627777</c:v>
                </c:pt>
                <c:pt idx="524">
                  <c:v>1.62498545243833</c:v>
                </c:pt>
                <c:pt idx="525">
                  <c:v>11.5221502006582</c:v>
                </c:pt>
                <c:pt idx="526">
                  <c:v>13.2861124341098</c:v>
                </c:pt>
                <c:pt idx="527">
                  <c:v>1.69501827856737</c:v>
                </c:pt>
                <c:pt idx="528">
                  <c:v>10.8137310812811</c:v>
                </c:pt>
                <c:pt idx="529">
                  <c:v>2.20505038716809</c:v>
                </c:pt>
                <c:pt idx="530">
                  <c:v>12.3815887027334</c:v>
                </c:pt>
                <c:pt idx="531">
                  <c:v>15.5114856613192</c:v>
                </c:pt>
                <c:pt idx="532">
                  <c:v>17.2494851441717</c:v>
                </c:pt>
                <c:pt idx="533">
                  <c:v>17.5292930195546</c:v>
                </c:pt>
                <c:pt idx="534">
                  <c:v>11.9350457649536</c:v>
                </c:pt>
                <c:pt idx="535">
                  <c:v>2.24556006523433</c:v>
                </c:pt>
                <c:pt idx="536">
                  <c:v>17.544454300674</c:v>
                </c:pt>
                <c:pt idx="537">
                  <c:v>16.5193414553414</c:v>
                </c:pt>
                <c:pt idx="538">
                  <c:v>1.40345866727425</c:v>
                </c:pt>
                <c:pt idx="539">
                  <c:v>11.9797449516461</c:v>
                </c:pt>
                <c:pt idx="540">
                  <c:v>16.2084235993571</c:v>
                </c:pt>
                <c:pt idx="541">
                  <c:v>11.4467617723154</c:v>
                </c:pt>
                <c:pt idx="542">
                  <c:v>2.543443863858</c:v>
                </c:pt>
                <c:pt idx="543">
                  <c:v>11.8513035090955</c:v>
                </c:pt>
                <c:pt idx="544">
                  <c:v>1.48977583038948</c:v>
                </c:pt>
                <c:pt idx="545">
                  <c:v>11.5335084581987</c:v>
                </c:pt>
                <c:pt idx="546">
                  <c:v>12.6791799606713</c:v>
                </c:pt>
                <c:pt idx="547">
                  <c:v>15.645728932868</c:v>
                </c:pt>
                <c:pt idx="548">
                  <c:v>11.2677318536476</c:v>
                </c:pt>
                <c:pt idx="549">
                  <c:v>11.8753658763846</c:v>
                </c:pt>
                <c:pt idx="550">
                  <c:v>11.4249578929523</c:v>
                </c:pt>
                <c:pt idx="551">
                  <c:v>2.81730621724276</c:v>
                </c:pt>
                <c:pt idx="552">
                  <c:v>12.0413087961864</c:v>
                </c:pt>
                <c:pt idx="553">
                  <c:v>11.427691644584</c:v>
                </c:pt>
                <c:pt idx="554">
                  <c:v>1.80241777050889</c:v>
                </c:pt>
                <c:pt idx="555">
                  <c:v>12.7455146859912</c:v>
                </c:pt>
                <c:pt idx="556">
                  <c:v>11.7419662147605</c:v>
                </c:pt>
                <c:pt idx="557">
                  <c:v>12.2826407306099</c:v>
                </c:pt>
                <c:pt idx="558">
                  <c:v>12.0242772805659</c:v>
                </c:pt>
                <c:pt idx="559">
                  <c:v>12.4767416892236</c:v>
                </c:pt>
                <c:pt idx="560">
                  <c:v>15.5072009714257</c:v>
                </c:pt>
                <c:pt idx="561">
                  <c:v>1.93232510587911</c:v>
                </c:pt>
                <c:pt idx="562">
                  <c:v>13.331796668795</c:v>
                </c:pt>
                <c:pt idx="563">
                  <c:v>2.30194382168541</c:v>
                </c:pt>
                <c:pt idx="564">
                  <c:v>16.4780050927465</c:v>
                </c:pt>
                <c:pt idx="565">
                  <c:v>11.0661048297322</c:v>
                </c:pt>
                <c:pt idx="566">
                  <c:v>12.6800304380871</c:v>
                </c:pt>
                <c:pt idx="567">
                  <c:v>16.6899860152942</c:v>
                </c:pt>
                <c:pt idx="568">
                  <c:v>11.6428948711574</c:v>
                </c:pt>
                <c:pt idx="569">
                  <c:v>11.8331246568432</c:v>
                </c:pt>
                <c:pt idx="570">
                  <c:v>12.1106821974436</c:v>
                </c:pt>
                <c:pt idx="571">
                  <c:v>12.93040551772</c:v>
                </c:pt>
                <c:pt idx="572">
                  <c:v>15.3928539197392</c:v>
                </c:pt>
                <c:pt idx="573">
                  <c:v>16.3306329409401</c:v>
                </c:pt>
                <c:pt idx="574">
                  <c:v>17.5582179050543</c:v>
                </c:pt>
                <c:pt idx="575">
                  <c:v>12.8403759106827</c:v>
                </c:pt>
                <c:pt idx="576">
                  <c:v>10.9298102405832</c:v>
                </c:pt>
                <c:pt idx="577">
                  <c:v>11.6247460491942</c:v>
                </c:pt>
                <c:pt idx="578">
                  <c:v>2.32779299812398</c:v>
                </c:pt>
                <c:pt idx="579">
                  <c:v>17.0208733207949</c:v>
                </c:pt>
                <c:pt idx="580">
                  <c:v>2.34669645996865</c:v>
                </c:pt>
                <c:pt idx="581">
                  <c:v>13.1990305659555</c:v>
                </c:pt>
                <c:pt idx="582">
                  <c:v>1.50609003748571</c:v>
                </c:pt>
                <c:pt idx="583">
                  <c:v>12.0678755906179</c:v>
                </c:pt>
                <c:pt idx="584">
                  <c:v>15.4668660288103</c:v>
                </c:pt>
                <c:pt idx="585">
                  <c:v>13.3339246606911</c:v>
                </c:pt>
                <c:pt idx="586">
                  <c:v>16.9467285711371</c:v>
                </c:pt>
                <c:pt idx="587">
                  <c:v>13.376152433115</c:v>
                </c:pt>
                <c:pt idx="588">
                  <c:v>12.7430245921343</c:v>
                </c:pt>
                <c:pt idx="589">
                  <c:v>11.6580798664262</c:v>
                </c:pt>
                <c:pt idx="590">
                  <c:v>12.1679418024895</c:v>
                </c:pt>
                <c:pt idx="591">
                  <c:v>11.5382541097686</c:v>
                </c:pt>
                <c:pt idx="592">
                  <c:v>11.5739798711923</c:v>
                </c:pt>
                <c:pt idx="593">
                  <c:v>12.3316269682727</c:v>
                </c:pt>
                <c:pt idx="594">
                  <c:v>12.1598695548866</c:v>
                </c:pt>
                <c:pt idx="595">
                  <c:v>11.9664091622912</c:v>
                </c:pt>
                <c:pt idx="596">
                  <c:v>17.1314290898432</c:v>
                </c:pt>
                <c:pt idx="597">
                  <c:v>10.8190548589436</c:v>
                </c:pt>
                <c:pt idx="598">
                  <c:v>17.0127193685384</c:v>
                </c:pt>
                <c:pt idx="599">
                  <c:v>3.20628297090448</c:v>
                </c:pt>
                <c:pt idx="600">
                  <c:v>12.440949769658</c:v>
                </c:pt>
                <c:pt idx="601">
                  <c:v>11.9146104512036</c:v>
                </c:pt>
                <c:pt idx="602">
                  <c:v>11.5501919131751</c:v>
                </c:pt>
                <c:pt idx="603">
                  <c:v>12.467651529936</c:v>
                </c:pt>
                <c:pt idx="604">
                  <c:v>2.95157186752443</c:v>
                </c:pt>
                <c:pt idx="605">
                  <c:v>2.11052748980436</c:v>
                </c:pt>
                <c:pt idx="606">
                  <c:v>2.1316465846806</c:v>
                </c:pt>
                <c:pt idx="607">
                  <c:v>13.3354610497947</c:v>
                </c:pt>
                <c:pt idx="608">
                  <c:v>12.9356116474064</c:v>
                </c:pt>
                <c:pt idx="609">
                  <c:v>15.8018201027541</c:v>
                </c:pt>
                <c:pt idx="610">
                  <c:v>17.2854588216259</c:v>
                </c:pt>
                <c:pt idx="611">
                  <c:v>2.17935199939783</c:v>
                </c:pt>
                <c:pt idx="612">
                  <c:v>11.3896461823073</c:v>
                </c:pt>
                <c:pt idx="613">
                  <c:v>16.5688305063747</c:v>
                </c:pt>
                <c:pt idx="614">
                  <c:v>1.59203334346705</c:v>
                </c:pt>
                <c:pt idx="615">
                  <c:v>10.9671654720726</c:v>
                </c:pt>
                <c:pt idx="616">
                  <c:v>2.91403686887123</c:v>
                </c:pt>
                <c:pt idx="617">
                  <c:v>11.4818276082066</c:v>
                </c:pt>
                <c:pt idx="618">
                  <c:v>10.7683559046777</c:v>
                </c:pt>
                <c:pt idx="619">
                  <c:v>11.2243057925264</c:v>
                </c:pt>
                <c:pt idx="620">
                  <c:v>16.4241262839552</c:v>
                </c:pt>
                <c:pt idx="621">
                  <c:v>2.01625074159155</c:v>
                </c:pt>
                <c:pt idx="622">
                  <c:v>3.17410514889163</c:v>
                </c:pt>
                <c:pt idx="623">
                  <c:v>11.4242537910254</c:v>
                </c:pt>
                <c:pt idx="624">
                  <c:v>11.8380437111915</c:v>
                </c:pt>
                <c:pt idx="625">
                  <c:v>2.9409206547563</c:v>
                </c:pt>
                <c:pt idx="626">
                  <c:v>10.7665749938248</c:v>
                </c:pt>
                <c:pt idx="627">
                  <c:v>12.8233803628947</c:v>
                </c:pt>
                <c:pt idx="628">
                  <c:v>12.416621669139</c:v>
                </c:pt>
                <c:pt idx="629">
                  <c:v>11.014787391638</c:v>
                </c:pt>
                <c:pt idx="630">
                  <c:v>15.5660639817542</c:v>
                </c:pt>
                <c:pt idx="631">
                  <c:v>12.0944348949934</c:v>
                </c:pt>
                <c:pt idx="632">
                  <c:v>12.2386712878253</c:v>
                </c:pt>
                <c:pt idx="633">
                  <c:v>2.67110604768358</c:v>
                </c:pt>
                <c:pt idx="634">
                  <c:v>11.2862633174127</c:v>
                </c:pt>
                <c:pt idx="635">
                  <c:v>16.9600031734632</c:v>
                </c:pt>
                <c:pt idx="636">
                  <c:v>12.1306770630757</c:v>
                </c:pt>
                <c:pt idx="637">
                  <c:v>12.8365944293449</c:v>
                </c:pt>
                <c:pt idx="638">
                  <c:v>12.9883077639892</c:v>
                </c:pt>
                <c:pt idx="639">
                  <c:v>3.09020228702033</c:v>
                </c:pt>
                <c:pt idx="640">
                  <c:v>3.04952918518256</c:v>
                </c:pt>
                <c:pt idx="641">
                  <c:v>12.3404549699403</c:v>
                </c:pt>
                <c:pt idx="642">
                  <c:v>11.6330929764717</c:v>
                </c:pt>
                <c:pt idx="643">
                  <c:v>11.696353618557</c:v>
                </c:pt>
                <c:pt idx="644">
                  <c:v>2.42832931904164</c:v>
                </c:pt>
                <c:pt idx="645">
                  <c:v>17.2121617502892</c:v>
                </c:pt>
                <c:pt idx="646">
                  <c:v>13.352548064044</c:v>
                </c:pt>
                <c:pt idx="647">
                  <c:v>13.2568159679016</c:v>
                </c:pt>
                <c:pt idx="648">
                  <c:v>16.7727108717748</c:v>
                </c:pt>
                <c:pt idx="649">
                  <c:v>2.91586957253991</c:v>
                </c:pt>
                <c:pt idx="650">
                  <c:v>17.4614860892206</c:v>
                </c:pt>
                <c:pt idx="651">
                  <c:v>17.0208221907471</c:v>
                </c:pt>
                <c:pt idx="652">
                  <c:v>2.47689930019935</c:v>
                </c:pt>
                <c:pt idx="653">
                  <c:v>13.2477453459467</c:v>
                </c:pt>
                <c:pt idx="654">
                  <c:v>11.139816968625</c:v>
                </c:pt>
                <c:pt idx="655">
                  <c:v>12.2523979029146</c:v>
                </c:pt>
                <c:pt idx="656">
                  <c:v>16.2120576647992</c:v>
                </c:pt>
                <c:pt idx="657">
                  <c:v>11.651149747958</c:v>
                </c:pt>
                <c:pt idx="658">
                  <c:v>12.2606665320446</c:v>
                </c:pt>
                <c:pt idx="659">
                  <c:v>11.8115679960767</c:v>
                </c:pt>
                <c:pt idx="660">
                  <c:v>1.22058633570977</c:v>
                </c:pt>
                <c:pt idx="661">
                  <c:v>1.63098417303006</c:v>
                </c:pt>
                <c:pt idx="662">
                  <c:v>15.7593256606295</c:v>
                </c:pt>
                <c:pt idx="663">
                  <c:v>12.0347620177803</c:v>
                </c:pt>
                <c:pt idx="664">
                  <c:v>17.2191333809357</c:v>
                </c:pt>
                <c:pt idx="665">
                  <c:v>1.9653573111865</c:v>
                </c:pt>
                <c:pt idx="666">
                  <c:v>16.3161277234308</c:v>
                </c:pt>
                <c:pt idx="667">
                  <c:v>12.1374954582203</c:v>
                </c:pt>
                <c:pt idx="668">
                  <c:v>1.81629697408902</c:v>
                </c:pt>
                <c:pt idx="669">
                  <c:v>16.1516875992464</c:v>
                </c:pt>
                <c:pt idx="670">
                  <c:v>11.4010262333912</c:v>
                </c:pt>
                <c:pt idx="671">
                  <c:v>11.3147069847844</c:v>
                </c:pt>
                <c:pt idx="672">
                  <c:v>2.37099253639998</c:v>
                </c:pt>
                <c:pt idx="673">
                  <c:v>1.21963139161353</c:v>
                </c:pt>
                <c:pt idx="674">
                  <c:v>11.5267482048388</c:v>
                </c:pt>
                <c:pt idx="675">
                  <c:v>17.5495979345211</c:v>
                </c:pt>
                <c:pt idx="676">
                  <c:v>10.9340119745497</c:v>
                </c:pt>
                <c:pt idx="677">
                  <c:v>11.4465615031404</c:v>
                </c:pt>
                <c:pt idx="678">
                  <c:v>15.541089482231</c:v>
                </c:pt>
                <c:pt idx="679">
                  <c:v>11.3971517565982</c:v>
                </c:pt>
                <c:pt idx="680">
                  <c:v>2.0908691798387</c:v>
                </c:pt>
                <c:pt idx="681">
                  <c:v>16.3330975960894</c:v>
                </c:pt>
                <c:pt idx="682">
                  <c:v>16.0615344124922</c:v>
                </c:pt>
                <c:pt idx="683">
                  <c:v>16.1209689844572</c:v>
                </c:pt>
                <c:pt idx="684">
                  <c:v>13.1450908509202</c:v>
                </c:pt>
                <c:pt idx="685">
                  <c:v>10.9300882679549</c:v>
                </c:pt>
                <c:pt idx="686">
                  <c:v>15.5627673141642</c:v>
                </c:pt>
                <c:pt idx="687">
                  <c:v>1.67742047114342</c:v>
                </c:pt>
                <c:pt idx="688">
                  <c:v>12.4371206426658</c:v>
                </c:pt>
                <c:pt idx="689">
                  <c:v>2.14977045843589</c:v>
                </c:pt>
                <c:pt idx="690">
                  <c:v>1.60597807757117</c:v>
                </c:pt>
                <c:pt idx="691">
                  <c:v>11.0364592213774</c:v>
                </c:pt>
                <c:pt idx="692">
                  <c:v>2.71639742643448</c:v>
                </c:pt>
                <c:pt idx="693">
                  <c:v>11.9427289014948</c:v>
                </c:pt>
                <c:pt idx="694">
                  <c:v>1.32647220386723</c:v>
                </c:pt>
                <c:pt idx="695">
                  <c:v>10.62755165294</c:v>
                </c:pt>
                <c:pt idx="696">
                  <c:v>2.51119912137983</c:v>
                </c:pt>
                <c:pt idx="697">
                  <c:v>17.1764838093425</c:v>
                </c:pt>
                <c:pt idx="698">
                  <c:v>12.7063956584926</c:v>
                </c:pt>
                <c:pt idx="699">
                  <c:v>16.5293922227283</c:v>
                </c:pt>
                <c:pt idx="700">
                  <c:v>11.8047445809255</c:v>
                </c:pt>
                <c:pt idx="701">
                  <c:v>11.5236043056096</c:v>
                </c:pt>
                <c:pt idx="702">
                  <c:v>10.9157317124921</c:v>
                </c:pt>
                <c:pt idx="703">
                  <c:v>10.8221453245127</c:v>
                </c:pt>
                <c:pt idx="704">
                  <c:v>16.4229243071433</c:v>
                </c:pt>
                <c:pt idx="705">
                  <c:v>1.40420747018284</c:v>
                </c:pt>
                <c:pt idx="706">
                  <c:v>17.1086727901889</c:v>
                </c:pt>
                <c:pt idx="707">
                  <c:v>16.779233087045</c:v>
                </c:pt>
                <c:pt idx="708">
                  <c:v>16.7375147453249</c:v>
                </c:pt>
                <c:pt idx="709">
                  <c:v>13.1278847420979</c:v>
                </c:pt>
                <c:pt idx="710">
                  <c:v>11.7826969982316</c:v>
                </c:pt>
                <c:pt idx="711">
                  <c:v>12.7881468532732</c:v>
                </c:pt>
                <c:pt idx="712">
                  <c:v>11.7505092367685</c:v>
                </c:pt>
                <c:pt idx="713">
                  <c:v>15.3861788304288</c:v>
                </c:pt>
                <c:pt idx="714">
                  <c:v>13.009550583029</c:v>
                </c:pt>
                <c:pt idx="715">
                  <c:v>17.0718569512783</c:v>
                </c:pt>
                <c:pt idx="716">
                  <c:v>17.4430217047792</c:v>
                </c:pt>
                <c:pt idx="717">
                  <c:v>2.5796052673579</c:v>
                </c:pt>
                <c:pt idx="718">
                  <c:v>16.3028042285842</c:v>
                </c:pt>
                <c:pt idx="719">
                  <c:v>16.4855845262802</c:v>
                </c:pt>
                <c:pt idx="720">
                  <c:v>16.1453938722781</c:v>
                </c:pt>
                <c:pt idx="721">
                  <c:v>3.00429887533837</c:v>
                </c:pt>
                <c:pt idx="722">
                  <c:v>15.8721415277523</c:v>
                </c:pt>
                <c:pt idx="723">
                  <c:v>3.24901406089618</c:v>
                </c:pt>
                <c:pt idx="724">
                  <c:v>15.5350429576874</c:v>
                </c:pt>
                <c:pt idx="725">
                  <c:v>12.3103202224704</c:v>
                </c:pt>
                <c:pt idx="726">
                  <c:v>12.9836818251998</c:v>
                </c:pt>
                <c:pt idx="727">
                  <c:v>12.951422987336</c:v>
                </c:pt>
                <c:pt idx="728">
                  <c:v>12.5044611563247</c:v>
                </c:pt>
                <c:pt idx="729">
                  <c:v>12.9781783614361</c:v>
                </c:pt>
                <c:pt idx="730">
                  <c:v>16.4419769334049</c:v>
                </c:pt>
                <c:pt idx="731">
                  <c:v>13.1266739698331</c:v>
                </c:pt>
                <c:pt idx="732">
                  <c:v>17.1135528362942</c:v>
                </c:pt>
                <c:pt idx="733">
                  <c:v>17.2074482753462</c:v>
                </c:pt>
                <c:pt idx="734">
                  <c:v>16.9698595279137</c:v>
                </c:pt>
                <c:pt idx="735">
                  <c:v>11.4737110731822</c:v>
                </c:pt>
                <c:pt idx="736">
                  <c:v>1.27662429479164</c:v>
                </c:pt>
                <c:pt idx="737">
                  <c:v>15.9714694038915</c:v>
                </c:pt>
                <c:pt idx="738">
                  <c:v>15.4593902209193</c:v>
                </c:pt>
                <c:pt idx="739">
                  <c:v>16.2107456781903</c:v>
                </c:pt>
                <c:pt idx="740">
                  <c:v>12.4831701776413</c:v>
                </c:pt>
                <c:pt idx="741">
                  <c:v>13.2206053817247</c:v>
                </c:pt>
                <c:pt idx="742">
                  <c:v>11.6597753152639</c:v>
                </c:pt>
                <c:pt idx="743">
                  <c:v>10.7970060557466</c:v>
                </c:pt>
                <c:pt idx="744">
                  <c:v>13.2742783221015</c:v>
                </c:pt>
                <c:pt idx="745">
                  <c:v>17.3350728946312</c:v>
                </c:pt>
                <c:pt idx="746">
                  <c:v>12.6820415481348</c:v>
                </c:pt>
                <c:pt idx="747">
                  <c:v>12.6379373648735</c:v>
                </c:pt>
                <c:pt idx="748">
                  <c:v>11.1673105284195</c:v>
                </c:pt>
                <c:pt idx="749">
                  <c:v>17.2805696967206</c:v>
                </c:pt>
                <c:pt idx="750">
                  <c:v>17.1957643562572</c:v>
                </c:pt>
                <c:pt idx="751">
                  <c:v>12.0108390551828</c:v>
                </c:pt>
                <c:pt idx="752">
                  <c:v>12.5998357262776</c:v>
                </c:pt>
                <c:pt idx="753">
                  <c:v>1.98810748836158</c:v>
                </c:pt>
                <c:pt idx="754">
                  <c:v>15.8667061965158</c:v>
                </c:pt>
                <c:pt idx="755">
                  <c:v>2.56774271803113</c:v>
                </c:pt>
                <c:pt idx="756">
                  <c:v>11.8463461255273</c:v>
                </c:pt>
                <c:pt idx="757">
                  <c:v>16.3981829963253</c:v>
                </c:pt>
                <c:pt idx="758">
                  <c:v>12.0926988297785</c:v>
                </c:pt>
                <c:pt idx="759">
                  <c:v>10.8208839824451</c:v>
                </c:pt>
                <c:pt idx="760">
                  <c:v>10.840755244394</c:v>
                </c:pt>
                <c:pt idx="761">
                  <c:v>13.2796346671062</c:v>
                </c:pt>
                <c:pt idx="762">
                  <c:v>1.90850839193032</c:v>
                </c:pt>
                <c:pt idx="763">
                  <c:v>2.15475250716926</c:v>
                </c:pt>
                <c:pt idx="764">
                  <c:v>2.86319692198493</c:v>
                </c:pt>
                <c:pt idx="765">
                  <c:v>13.0420020467611</c:v>
                </c:pt>
                <c:pt idx="766">
                  <c:v>12.489819557422</c:v>
                </c:pt>
                <c:pt idx="767">
                  <c:v>1.8610315768524</c:v>
                </c:pt>
                <c:pt idx="768">
                  <c:v>16.4901820622976</c:v>
                </c:pt>
                <c:pt idx="769">
                  <c:v>11.6305059424052</c:v>
                </c:pt>
                <c:pt idx="770">
                  <c:v>15.5064074813569</c:v>
                </c:pt>
                <c:pt idx="771">
                  <c:v>1.92540665345025</c:v>
                </c:pt>
                <c:pt idx="772">
                  <c:v>16.8637993883754</c:v>
                </c:pt>
                <c:pt idx="773">
                  <c:v>11.8028175539338</c:v>
                </c:pt>
                <c:pt idx="774">
                  <c:v>2.79091341688719</c:v>
                </c:pt>
                <c:pt idx="775">
                  <c:v>1.22628637669451</c:v>
                </c:pt>
                <c:pt idx="776">
                  <c:v>12.8369781229961</c:v>
                </c:pt>
                <c:pt idx="777">
                  <c:v>10.6974348820738</c:v>
                </c:pt>
                <c:pt idx="778">
                  <c:v>16.5728674896109</c:v>
                </c:pt>
                <c:pt idx="779">
                  <c:v>16.5984311480174</c:v>
                </c:pt>
                <c:pt idx="780">
                  <c:v>11.8302210025343</c:v>
                </c:pt>
                <c:pt idx="781">
                  <c:v>11.2515882349024</c:v>
                </c:pt>
                <c:pt idx="782">
                  <c:v>1.18214155463104</c:v>
                </c:pt>
                <c:pt idx="783">
                  <c:v>11.6358001589974</c:v>
                </c:pt>
                <c:pt idx="784">
                  <c:v>16.509981255413</c:v>
                </c:pt>
                <c:pt idx="785">
                  <c:v>17.3213431660307</c:v>
                </c:pt>
                <c:pt idx="786">
                  <c:v>10.8810701012499</c:v>
                </c:pt>
                <c:pt idx="787">
                  <c:v>10.7137142044126</c:v>
                </c:pt>
                <c:pt idx="788">
                  <c:v>12.5540670442351</c:v>
                </c:pt>
                <c:pt idx="789">
                  <c:v>15.9286922211473</c:v>
                </c:pt>
                <c:pt idx="790">
                  <c:v>12.8809080146606</c:v>
                </c:pt>
                <c:pt idx="791">
                  <c:v>3.03610659774587</c:v>
                </c:pt>
                <c:pt idx="792">
                  <c:v>16.4036669253451</c:v>
                </c:pt>
                <c:pt idx="793">
                  <c:v>15.7054746594503</c:v>
                </c:pt>
                <c:pt idx="794">
                  <c:v>11.2708643320748</c:v>
                </c:pt>
                <c:pt idx="795">
                  <c:v>16.2568971186877</c:v>
                </c:pt>
                <c:pt idx="796">
                  <c:v>12.5051512617755</c:v>
                </c:pt>
                <c:pt idx="797">
                  <c:v>12.2165636294552</c:v>
                </c:pt>
                <c:pt idx="798">
                  <c:v>2.69737197858589</c:v>
                </c:pt>
                <c:pt idx="799">
                  <c:v>2.23176944385116</c:v>
                </c:pt>
                <c:pt idx="800">
                  <c:v>2.12485606033964</c:v>
                </c:pt>
                <c:pt idx="801">
                  <c:v>11.8105261645454</c:v>
                </c:pt>
                <c:pt idx="802">
                  <c:v>12.1924061095183</c:v>
                </c:pt>
                <c:pt idx="803">
                  <c:v>16.0322706722319</c:v>
                </c:pt>
                <c:pt idx="804">
                  <c:v>11.7865034017045</c:v>
                </c:pt>
                <c:pt idx="805">
                  <c:v>2.85150951329499</c:v>
                </c:pt>
                <c:pt idx="806">
                  <c:v>12.7149360588661</c:v>
                </c:pt>
                <c:pt idx="807">
                  <c:v>2.12085998394108</c:v>
                </c:pt>
                <c:pt idx="808">
                  <c:v>12.2934337253893</c:v>
                </c:pt>
                <c:pt idx="809">
                  <c:v>2.04510965863591</c:v>
                </c:pt>
                <c:pt idx="810">
                  <c:v>1.83027084020417</c:v>
                </c:pt>
                <c:pt idx="811">
                  <c:v>16.9938933855179</c:v>
                </c:pt>
                <c:pt idx="812">
                  <c:v>12.2992664870701</c:v>
                </c:pt>
                <c:pt idx="813">
                  <c:v>12.2149198431096</c:v>
                </c:pt>
                <c:pt idx="814">
                  <c:v>12.728047970588</c:v>
                </c:pt>
                <c:pt idx="815">
                  <c:v>11.2822803414142</c:v>
                </c:pt>
                <c:pt idx="816">
                  <c:v>11.2038274250617</c:v>
                </c:pt>
                <c:pt idx="817">
                  <c:v>3.13459124986215</c:v>
                </c:pt>
                <c:pt idx="818">
                  <c:v>15.967436126931</c:v>
                </c:pt>
                <c:pt idx="819">
                  <c:v>1.82408336851618</c:v>
                </c:pt>
                <c:pt idx="820">
                  <c:v>16.1195792008912</c:v>
                </c:pt>
                <c:pt idx="821">
                  <c:v>11.6131040593087</c:v>
                </c:pt>
                <c:pt idx="822">
                  <c:v>2.48929207164415</c:v>
                </c:pt>
                <c:pt idx="823">
                  <c:v>10.9982204992498</c:v>
                </c:pt>
                <c:pt idx="824">
                  <c:v>1.53624989529492</c:v>
                </c:pt>
                <c:pt idx="825">
                  <c:v>11.5661354840103</c:v>
                </c:pt>
                <c:pt idx="826">
                  <c:v>15.63781044027</c:v>
                </c:pt>
                <c:pt idx="827">
                  <c:v>11.1715405500345</c:v>
                </c:pt>
                <c:pt idx="828">
                  <c:v>12.0963609884699</c:v>
                </c:pt>
                <c:pt idx="829">
                  <c:v>11.3638934762487</c:v>
                </c:pt>
                <c:pt idx="830">
                  <c:v>11.79904497112</c:v>
                </c:pt>
                <c:pt idx="831">
                  <c:v>11.0137605598959</c:v>
                </c:pt>
                <c:pt idx="832">
                  <c:v>1.61721069569485</c:v>
                </c:pt>
                <c:pt idx="833">
                  <c:v>12.1845639997265</c:v>
                </c:pt>
                <c:pt idx="834">
                  <c:v>16.2914489501923</c:v>
                </c:pt>
                <c:pt idx="835">
                  <c:v>15.7089651342748</c:v>
                </c:pt>
                <c:pt idx="836">
                  <c:v>11.2644957143016</c:v>
                </c:pt>
                <c:pt idx="837">
                  <c:v>10.6649394229896</c:v>
                </c:pt>
                <c:pt idx="838">
                  <c:v>12.5403712810527</c:v>
                </c:pt>
                <c:pt idx="839">
                  <c:v>16.4799367593907</c:v>
                </c:pt>
                <c:pt idx="840">
                  <c:v>2.16474424512261</c:v>
                </c:pt>
                <c:pt idx="841">
                  <c:v>12.6427706510398</c:v>
                </c:pt>
                <c:pt idx="842">
                  <c:v>3.21022081566575</c:v>
                </c:pt>
                <c:pt idx="843">
                  <c:v>15.3994885433469</c:v>
                </c:pt>
                <c:pt idx="844">
                  <c:v>12.3423559267432</c:v>
                </c:pt>
                <c:pt idx="845">
                  <c:v>12.8760646525749</c:v>
                </c:pt>
                <c:pt idx="846">
                  <c:v>3.15209011373644</c:v>
                </c:pt>
                <c:pt idx="847">
                  <c:v>11.7169527073855</c:v>
                </c:pt>
                <c:pt idx="848">
                  <c:v>3.14380032536044</c:v>
                </c:pt>
                <c:pt idx="849">
                  <c:v>11.429265840424</c:v>
                </c:pt>
                <c:pt idx="850">
                  <c:v>2.30843883314189</c:v>
                </c:pt>
                <c:pt idx="851">
                  <c:v>2.91466187773772</c:v>
                </c:pt>
                <c:pt idx="852">
                  <c:v>1.76913944764369</c:v>
                </c:pt>
                <c:pt idx="853">
                  <c:v>16.7297254014905</c:v>
                </c:pt>
                <c:pt idx="854">
                  <c:v>3.25657686205365</c:v>
                </c:pt>
                <c:pt idx="855">
                  <c:v>16.9246540701263</c:v>
                </c:pt>
                <c:pt idx="856">
                  <c:v>2.29747475340381</c:v>
                </c:pt>
                <c:pt idx="857">
                  <c:v>1.51906544527729</c:v>
                </c:pt>
                <c:pt idx="858">
                  <c:v>11.2292858963048</c:v>
                </c:pt>
                <c:pt idx="859">
                  <c:v>2.13071416401364</c:v>
                </c:pt>
                <c:pt idx="860">
                  <c:v>12.2423631391389</c:v>
                </c:pt>
                <c:pt idx="861">
                  <c:v>2.90463235892792</c:v>
                </c:pt>
                <c:pt idx="862">
                  <c:v>12.4512091985254</c:v>
                </c:pt>
                <c:pt idx="863">
                  <c:v>11.7252401707807</c:v>
                </c:pt>
                <c:pt idx="864">
                  <c:v>12.8885849749417</c:v>
                </c:pt>
                <c:pt idx="865">
                  <c:v>11.8219219929411</c:v>
                </c:pt>
                <c:pt idx="866">
                  <c:v>1.32450032017493</c:v>
                </c:pt>
                <c:pt idx="867">
                  <c:v>12.6779868424179</c:v>
                </c:pt>
                <c:pt idx="868">
                  <c:v>12.6940020929916</c:v>
                </c:pt>
                <c:pt idx="869">
                  <c:v>3.18739641976448</c:v>
                </c:pt>
                <c:pt idx="870">
                  <c:v>2.3359591295646</c:v>
                </c:pt>
                <c:pt idx="871">
                  <c:v>16.9196106738271</c:v>
                </c:pt>
                <c:pt idx="872">
                  <c:v>12.6174855643434</c:v>
                </c:pt>
                <c:pt idx="873">
                  <c:v>11.2665816640725</c:v>
                </c:pt>
                <c:pt idx="874">
                  <c:v>17.0893609431947</c:v>
                </c:pt>
                <c:pt idx="875">
                  <c:v>2.394885788672</c:v>
                </c:pt>
                <c:pt idx="876">
                  <c:v>13.0022302545831</c:v>
                </c:pt>
                <c:pt idx="877">
                  <c:v>16.109478822731</c:v>
                </c:pt>
                <c:pt idx="878">
                  <c:v>11.2051272645463</c:v>
                </c:pt>
                <c:pt idx="879">
                  <c:v>15.5658387857246</c:v>
                </c:pt>
                <c:pt idx="880">
                  <c:v>17.5275044086926</c:v>
                </c:pt>
                <c:pt idx="881">
                  <c:v>2.57320580674093</c:v>
                </c:pt>
                <c:pt idx="882">
                  <c:v>17.0902375730069</c:v>
                </c:pt>
                <c:pt idx="883">
                  <c:v>16.2748656448476</c:v>
                </c:pt>
                <c:pt idx="884">
                  <c:v>15.4455241731747</c:v>
                </c:pt>
                <c:pt idx="885">
                  <c:v>11.2489106874007</c:v>
                </c:pt>
                <c:pt idx="886">
                  <c:v>12.4508863045953</c:v>
                </c:pt>
                <c:pt idx="887">
                  <c:v>13.2664091135571</c:v>
                </c:pt>
                <c:pt idx="888">
                  <c:v>12.0165964448516</c:v>
                </c:pt>
                <c:pt idx="889">
                  <c:v>15.3568699348147</c:v>
                </c:pt>
                <c:pt idx="890">
                  <c:v>15.4567145035692</c:v>
                </c:pt>
                <c:pt idx="891">
                  <c:v>11.0396685254257</c:v>
                </c:pt>
                <c:pt idx="892">
                  <c:v>10.7560296401719</c:v>
                </c:pt>
                <c:pt idx="893">
                  <c:v>3.10372521955647</c:v>
                </c:pt>
                <c:pt idx="894">
                  <c:v>15.4290202669269</c:v>
                </c:pt>
                <c:pt idx="895">
                  <c:v>10.8157582548179</c:v>
                </c:pt>
                <c:pt idx="896">
                  <c:v>1.14997831519478</c:v>
                </c:pt>
                <c:pt idx="897">
                  <c:v>1.58107149479481</c:v>
                </c:pt>
                <c:pt idx="898">
                  <c:v>1.10364075065525</c:v>
                </c:pt>
                <c:pt idx="899">
                  <c:v>12.2225618102351</c:v>
                </c:pt>
                <c:pt idx="900">
                  <c:v>12.5527551527106</c:v>
                </c:pt>
                <c:pt idx="901">
                  <c:v>11.9997151589649</c:v>
                </c:pt>
                <c:pt idx="902">
                  <c:v>12.5905389099143</c:v>
                </c:pt>
                <c:pt idx="903">
                  <c:v>15.881585979242</c:v>
                </c:pt>
                <c:pt idx="904">
                  <c:v>17.2352506119553</c:v>
                </c:pt>
                <c:pt idx="905">
                  <c:v>16.6835365168803</c:v>
                </c:pt>
                <c:pt idx="906">
                  <c:v>16.1780659410069</c:v>
                </c:pt>
                <c:pt idx="907">
                  <c:v>16.8247993790325</c:v>
                </c:pt>
                <c:pt idx="908">
                  <c:v>17.4217487051049</c:v>
                </c:pt>
                <c:pt idx="909">
                  <c:v>16.9014300585858</c:v>
                </c:pt>
                <c:pt idx="910">
                  <c:v>11.5069294696114</c:v>
                </c:pt>
                <c:pt idx="911">
                  <c:v>11.591778814803</c:v>
                </c:pt>
                <c:pt idx="912">
                  <c:v>15.7627296841124</c:v>
                </c:pt>
                <c:pt idx="913">
                  <c:v>11.8522380526082</c:v>
                </c:pt>
                <c:pt idx="914">
                  <c:v>11.5375995588227</c:v>
                </c:pt>
                <c:pt idx="915">
                  <c:v>16.3627780749285</c:v>
                </c:pt>
                <c:pt idx="916">
                  <c:v>17.5438194522008</c:v>
                </c:pt>
                <c:pt idx="917">
                  <c:v>3.04086856474955</c:v>
                </c:pt>
                <c:pt idx="918">
                  <c:v>10.7820776925138</c:v>
                </c:pt>
                <c:pt idx="919">
                  <c:v>2.24882531628778</c:v>
                </c:pt>
                <c:pt idx="920">
                  <c:v>17.5503762968577</c:v>
                </c:pt>
                <c:pt idx="921">
                  <c:v>1.89819225358732</c:v>
                </c:pt>
                <c:pt idx="922">
                  <c:v>12.2831801768872</c:v>
                </c:pt>
                <c:pt idx="923">
                  <c:v>1.08001663771716</c:v>
                </c:pt>
                <c:pt idx="924">
                  <c:v>1.64355184521038</c:v>
                </c:pt>
                <c:pt idx="925">
                  <c:v>2.97120859569309</c:v>
                </c:pt>
                <c:pt idx="926">
                  <c:v>12.5648827779894</c:v>
                </c:pt>
                <c:pt idx="927">
                  <c:v>16.6712145323496</c:v>
                </c:pt>
                <c:pt idx="928">
                  <c:v>11.5484575619806</c:v>
                </c:pt>
                <c:pt idx="929">
                  <c:v>11.3195960623978</c:v>
                </c:pt>
                <c:pt idx="930">
                  <c:v>12.44010610975</c:v>
                </c:pt>
                <c:pt idx="931">
                  <c:v>11.8973490059208</c:v>
                </c:pt>
                <c:pt idx="932">
                  <c:v>11.328338313747</c:v>
                </c:pt>
                <c:pt idx="933">
                  <c:v>1.31619352709515</c:v>
                </c:pt>
                <c:pt idx="934">
                  <c:v>2.44911470103603</c:v>
                </c:pt>
                <c:pt idx="935">
                  <c:v>3.08007531908829</c:v>
                </c:pt>
                <c:pt idx="936">
                  <c:v>16.2317999503369</c:v>
                </c:pt>
                <c:pt idx="937">
                  <c:v>12.0909872312137</c:v>
                </c:pt>
                <c:pt idx="938">
                  <c:v>17.1482510823683</c:v>
                </c:pt>
                <c:pt idx="939">
                  <c:v>12.1549301268587</c:v>
                </c:pt>
                <c:pt idx="940">
                  <c:v>2.8740549770755</c:v>
                </c:pt>
                <c:pt idx="941">
                  <c:v>12.3980856834557</c:v>
                </c:pt>
                <c:pt idx="942">
                  <c:v>11.2879805303496</c:v>
                </c:pt>
                <c:pt idx="943">
                  <c:v>11.7761814819987</c:v>
                </c:pt>
                <c:pt idx="944">
                  <c:v>16.8098359494245</c:v>
                </c:pt>
                <c:pt idx="945">
                  <c:v>11.1447342331469</c:v>
                </c:pt>
                <c:pt idx="946">
                  <c:v>12.7726255366102</c:v>
                </c:pt>
                <c:pt idx="947">
                  <c:v>17.5380949569068</c:v>
                </c:pt>
                <c:pt idx="948">
                  <c:v>13.2473424192299</c:v>
                </c:pt>
                <c:pt idx="949">
                  <c:v>15.4830969473696</c:v>
                </c:pt>
                <c:pt idx="950">
                  <c:v>15.7884702071016</c:v>
                </c:pt>
                <c:pt idx="951">
                  <c:v>2.58003031547372</c:v>
                </c:pt>
                <c:pt idx="952">
                  <c:v>1.59049802008624</c:v>
                </c:pt>
                <c:pt idx="953">
                  <c:v>12.8180956162475</c:v>
                </c:pt>
                <c:pt idx="954">
                  <c:v>2.39742156599248</c:v>
                </c:pt>
                <c:pt idx="955">
                  <c:v>17.505180468784</c:v>
                </c:pt>
                <c:pt idx="956">
                  <c:v>11.1895947994194</c:v>
                </c:pt>
                <c:pt idx="957">
                  <c:v>12.2321502327753</c:v>
                </c:pt>
                <c:pt idx="958">
                  <c:v>2.40765397019143</c:v>
                </c:pt>
                <c:pt idx="959">
                  <c:v>11.4278738525704</c:v>
                </c:pt>
                <c:pt idx="960">
                  <c:v>12.324238778133</c:v>
                </c:pt>
                <c:pt idx="961">
                  <c:v>17.0196439655904</c:v>
                </c:pt>
                <c:pt idx="962">
                  <c:v>13.1357138048598</c:v>
                </c:pt>
                <c:pt idx="963">
                  <c:v>12.2069243724006</c:v>
                </c:pt>
                <c:pt idx="964">
                  <c:v>16.7959193187703</c:v>
                </c:pt>
                <c:pt idx="965">
                  <c:v>12.5686841852628</c:v>
                </c:pt>
                <c:pt idx="966">
                  <c:v>3.12679947264247</c:v>
                </c:pt>
                <c:pt idx="967">
                  <c:v>1.13055910990661</c:v>
                </c:pt>
                <c:pt idx="968">
                  <c:v>15.6698730460951</c:v>
                </c:pt>
                <c:pt idx="969">
                  <c:v>12.8141920089342</c:v>
                </c:pt>
                <c:pt idx="970">
                  <c:v>13.1799962941207</c:v>
                </c:pt>
                <c:pt idx="971">
                  <c:v>1.42546819632105</c:v>
                </c:pt>
                <c:pt idx="972">
                  <c:v>11.2493106039923</c:v>
                </c:pt>
                <c:pt idx="973">
                  <c:v>12.8238203686283</c:v>
                </c:pt>
                <c:pt idx="974">
                  <c:v>2.32262337618608</c:v>
                </c:pt>
                <c:pt idx="975">
                  <c:v>11.023884512035</c:v>
                </c:pt>
                <c:pt idx="976">
                  <c:v>1.60701448888365</c:v>
                </c:pt>
                <c:pt idx="977">
                  <c:v>2.67851145450732</c:v>
                </c:pt>
                <c:pt idx="978">
                  <c:v>2.51981707881826</c:v>
                </c:pt>
                <c:pt idx="979">
                  <c:v>11.042003445995</c:v>
                </c:pt>
                <c:pt idx="980">
                  <c:v>12.6419598886944</c:v>
                </c:pt>
                <c:pt idx="981">
                  <c:v>17.2413383232949</c:v>
                </c:pt>
                <c:pt idx="982">
                  <c:v>10.6653123486795</c:v>
                </c:pt>
                <c:pt idx="983">
                  <c:v>11.7830778086042</c:v>
                </c:pt>
                <c:pt idx="984">
                  <c:v>2.95042848293222</c:v>
                </c:pt>
                <c:pt idx="985">
                  <c:v>17.1833472812168</c:v>
                </c:pt>
                <c:pt idx="986">
                  <c:v>11.6603422954236</c:v>
                </c:pt>
                <c:pt idx="987">
                  <c:v>16.4850139757752</c:v>
                </c:pt>
                <c:pt idx="988">
                  <c:v>10.9320256971331</c:v>
                </c:pt>
                <c:pt idx="989">
                  <c:v>11.6184386872988</c:v>
                </c:pt>
                <c:pt idx="990">
                  <c:v>3.25344690953512</c:v>
                </c:pt>
                <c:pt idx="991">
                  <c:v>16.8299887142184</c:v>
                </c:pt>
                <c:pt idx="992">
                  <c:v>11.1516793992655</c:v>
                </c:pt>
                <c:pt idx="993">
                  <c:v>11.3988136312715</c:v>
                </c:pt>
                <c:pt idx="994">
                  <c:v>12.3366381539286</c:v>
                </c:pt>
                <c:pt idx="995">
                  <c:v>11.2703030661087</c:v>
                </c:pt>
                <c:pt idx="996">
                  <c:v>10.6367871975965</c:v>
                </c:pt>
                <c:pt idx="997">
                  <c:v>11.4590174461639</c:v>
                </c:pt>
                <c:pt idx="998">
                  <c:v>2.6748773296229</c:v>
                </c:pt>
                <c:pt idx="999">
                  <c:v>11.3963136170451</c:v>
                </c:pt>
              </c:numCache>
            </c:numRef>
          </c:yVal>
          <c:smooth val="0"/>
        </c:ser>
        <c:axId val="47011317"/>
        <c:axId val="74815330"/>
      </c:scatterChart>
      <c:valAx>
        <c:axId val="4701131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74815330"/>
        <c:crosses val="autoZero"/>
        <c:crossBetween val="between"/>
      </c:valAx>
      <c:valAx>
        <c:axId val="7481533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47011317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114480</xdr:rowOff>
    </xdr:from>
    <xdr:to>
      <xdr:col>11</xdr:col>
      <xdr:colOff>762840</xdr:colOff>
      <xdr:row>28</xdr:row>
      <xdr:rowOff>56880</xdr:rowOff>
    </xdr:to>
    <xdr:graphicFrame>
      <xdr:nvGraphicFramePr>
        <xdr:cNvPr id="1" name=""/>
        <xdr:cNvGraphicFramePr/>
      </xdr:nvGraphicFramePr>
      <xdr:xfrm>
        <a:off x="0" y="114480"/>
        <a:ext cx="9808560" cy="5543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0.6171875" defaultRowHeight="15.75" customHeight="false" zeroHeight="false" outlineLevelRow="0" outlineLevelCol="0"/>
  <sheetData>
    <row r="1" customFormat="false" ht="15.75" hidden="false" customHeight="false" outlineLevel="0" collapsed="false">
      <c r="A1" s="0" t="s">
        <v>0</v>
      </c>
      <c r="B1" s="0" t="s">
        <v>1</v>
      </c>
    </row>
    <row r="2" customFormat="false" ht="15.75" hidden="false" customHeight="false" outlineLevel="0" collapsed="false">
      <c r="A2" s="0" t="n">
        <v>8.82114092796099</v>
      </c>
      <c r="B2" s="0" t="n">
        <v>12.9179367813601</v>
      </c>
    </row>
    <row r="3" customFormat="false" ht="15.75" hidden="false" customHeight="false" outlineLevel="0" collapsed="false">
      <c r="A3" s="0" t="n">
        <v>13.2199971489653</v>
      </c>
      <c r="B3" s="0" t="n">
        <v>1.72822425853459</v>
      </c>
    </row>
    <row r="4" customFormat="false" ht="15.75" hidden="false" customHeight="false" outlineLevel="0" collapsed="false">
      <c r="A4" s="0" t="n">
        <v>9.15741862706505</v>
      </c>
      <c r="B4" s="0" t="n">
        <v>16.4097081832805</v>
      </c>
    </row>
    <row r="5" customFormat="false" ht="15.75" hidden="false" customHeight="false" outlineLevel="0" collapsed="false">
      <c r="A5" s="0" t="n">
        <v>7.58192885058324</v>
      </c>
      <c r="B5" s="0" t="n">
        <v>15.3913268545917</v>
      </c>
    </row>
    <row r="6" customFormat="false" ht="15.75" hidden="false" customHeight="false" outlineLevel="0" collapsed="false">
      <c r="A6" s="0" t="n">
        <v>8.02566092714991</v>
      </c>
      <c r="B6" s="0" t="n">
        <v>15.6624930242139</v>
      </c>
    </row>
    <row r="7" customFormat="false" ht="15.75" hidden="false" customHeight="false" outlineLevel="0" collapsed="false">
      <c r="A7" s="0" t="n">
        <v>9.36482247471497</v>
      </c>
      <c r="B7" s="0" t="n">
        <v>15.4560796287057</v>
      </c>
    </row>
    <row r="8" customFormat="false" ht="15.75" hidden="false" customHeight="false" outlineLevel="0" collapsed="false">
      <c r="A8" s="0" t="n">
        <v>9.21400815643279</v>
      </c>
      <c r="B8" s="0" t="n">
        <v>15.7763276409366</v>
      </c>
    </row>
    <row r="9" customFormat="false" ht="15.75" hidden="false" customHeight="false" outlineLevel="0" collapsed="false">
      <c r="A9" s="0" t="n">
        <v>9.29129127404618</v>
      </c>
      <c r="B9" s="0" t="n">
        <v>12.8488553318719</v>
      </c>
    </row>
    <row r="10" customFormat="false" ht="15.75" hidden="false" customHeight="false" outlineLevel="0" collapsed="false">
      <c r="A10" s="0" t="n">
        <v>11.6911387535865</v>
      </c>
      <c r="B10" s="0" t="n">
        <v>1.07611571549876</v>
      </c>
    </row>
    <row r="11" customFormat="false" ht="15.75" hidden="false" customHeight="false" outlineLevel="0" collapsed="false">
      <c r="A11" s="0" t="n">
        <v>7.46146645197434</v>
      </c>
      <c r="B11" s="0" t="n">
        <v>11.1831695716487</v>
      </c>
    </row>
    <row r="12" customFormat="false" ht="15.75" hidden="false" customHeight="false" outlineLevel="0" collapsed="false">
      <c r="A12" s="0" t="n">
        <v>11.9867259626211</v>
      </c>
      <c r="B12" s="0" t="n">
        <v>1.55136905419865</v>
      </c>
    </row>
    <row r="13" customFormat="false" ht="15.75" hidden="false" customHeight="false" outlineLevel="0" collapsed="false">
      <c r="A13" s="0" t="n">
        <v>11.8954615022227</v>
      </c>
      <c r="B13" s="0" t="n">
        <v>1.66480239744502</v>
      </c>
    </row>
    <row r="14" customFormat="false" ht="15.75" hidden="false" customHeight="false" outlineLevel="0" collapsed="false">
      <c r="A14" s="0" t="n">
        <v>18.257745400193</v>
      </c>
      <c r="B14" s="0" t="n">
        <v>11.5905372915983</v>
      </c>
    </row>
    <row r="15" customFormat="false" ht="15.75" hidden="false" customHeight="false" outlineLevel="0" collapsed="false">
      <c r="A15" s="0" t="n">
        <v>11.9110304400978</v>
      </c>
      <c r="B15" s="0" t="n">
        <v>1.42136628480418</v>
      </c>
    </row>
    <row r="16" customFormat="false" ht="15.75" hidden="false" customHeight="false" outlineLevel="0" collapsed="false">
      <c r="A16" s="0" t="n">
        <v>9.43166822342088</v>
      </c>
      <c r="B16" s="0" t="n">
        <v>12.7441639383057</v>
      </c>
    </row>
    <row r="17" customFormat="false" ht="15.75" hidden="false" customHeight="false" outlineLevel="0" collapsed="false">
      <c r="A17" s="0" t="n">
        <v>8.04418606066799</v>
      </c>
      <c r="B17" s="0" t="n">
        <v>16.9288138420667</v>
      </c>
    </row>
    <row r="18" customFormat="false" ht="15.75" hidden="false" customHeight="false" outlineLevel="0" collapsed="false">
      <c r="A18" s="0" t="n">
        <v>8.06922702207273</v>
      </c>
      <c r="B18" s="0" t="n">
        <v>15.579021435869</v>
      </c>
    </row>
    <row r="19" customFormat="false" ht="15.75" hidden="false" customHeight="false" outlineLevel="0" collapsed="false">
      <c r="A19" s="0" t="n">
        <v>9.52245824256379</v>
      </c>
      <c r="B19" s="0" t="n">
        <v>11.6923707026171</v>
      </c>
    </row>
    <row r="20" customFormat="false" ht="15.75" hidden="false" customHeight="false" outlineLevel="0" collapsed="false">
      <c r="A20" s="0" t="n">
        <v>11.3577384377718</v>
      </c>
      <c r="B20" s="0" t="n">
        <v>3.30363671006354</v>
      </c>
    </row>
    <row r="21" customFormat="false" ht="15.75" hidden="false" customHeight="false" outlineLevel="0" collapsed="false">
      <c r="A21" s="0" t="n">
        <v>8.04198735840412</v>
      </c>
      <c r="B21" s="0" t="n">
        <v>16.0357270864958</v>
      </c>
    </row>
    <row r="22" customFormat="false" ht="15.75" hidden="false" customHeight="false" outlineLevel="0" collapsed="false">
      <c r="A22" s="0" t="n">
        <v>8.80853995720206</v>
      </c>
      <c r="B22" s="0" t="n">
        <v>13.2713921551021</v>
      </c>
    </row>
    <row r="23" customFormat="false" ht="15.75" hidden="false" customHeight="false" outlineLevel="0" collapsed="false">
      <c r="A23" s="0" t="n">
        <v>7.99790062673578</v>
      </c>
      <c r="B23" s="0" t="n">
        <v>12.9891635890403</v>
      </c>
    </row>
    <row r="24" customFormat="false" ht="15.75" hidden="false" customHeight="false" outlineLevel="0" collapsed="false">
      <c r="A24" s="0" t="n">
        <v>12.3788715706657</v>
      </c>
      <c r="B24" s="0" t="n">
        <v>3.22094418107349</v>
      </c>
    </row>
    <row r="25" customFormat="false" ht="15.75" hidden="false" customHeight="false" outlineLevel="0" collapsed="false">
      <c r="A25" s="0" t="n">
        <v>16.9780178916891</v>
      </c>
      <c r="B25" s="0" t="n">
        <v>11.2359669250505</v>
      </c>
    </row>
    <row r="26" customFormat="false" ht="15.75" hidden="false" customHeight="false" outlineLevel="0" collapsed="false">
      <c r="A26" s="0" t="n">
        <v>8.9388532341476</v>
      </c>
      <c r="B26" s="0" t="n">
        <v>17.2334897388035</v>
      </c>
    </row>
    <row r="27" customFormat="false" ht="15.75" hidden="false" customHeight="false" outlineLevel="0" collapsed="false">
      <c r="A27" s="0" t="n">
        <v>9.87065028455882</v>
      </c>
      <c r="B27" s="0" t="n">
        <v>15.7858451035764</v>
      </c>
    </row>
    <row r="28" customFormat="false" ht="15.75" hidden="false" customHeight="false" outlineLevel="0" collapsed="false">
      <c r="A28" s="0" t="n">
        <v>18.7264689817461</v>
      </c>
      <c r="B28" s="0" t="n">
        <v>11.3889368730832</v>
      </c>
    </row>
    <row r="29" customFormat="false" ht="15.75" hidden="false" customHeight="false" outlineLevel="0" collapsed="false">
      <c r="A29" s="0" t="n">
        <v>8.77141177336768</v>
      </c>
      <c r="B29" s="0" t="n">
        <v>12.1297155174895</v>
      </c>
    </row>
    <row r="30" customFormat="false" ht="15.75" hidden="false" customHeight="false" outlineLevel="0" collapsed="false">
      <c r="A30" s="0" t="n">
        <v>7.66642288803153</v>
      </c>
      <c r="B30" s="0" t="n">
        <v>15.5616561465991</v>
      </c>
    </row>
    <row r="31" customFormat="false" ht="15.75" hidden="false" customHeight="false" outlineLevel="0" collapsed="false">
      <c r="A31" s="0" t="n">
        <v>9.54848597809891</v>
      </c>
      <c r="B31" s="0" t="n">
        <v>13.2411169899199</v>
      </c>
    </row>
    <row r="32" customFormat="false" ht="15.75" hidden="false" customHeight="false" outlineLevel="0" collapsed="false">
      <c r="A32" s="0" t="n">
        <v>8.50668619089697</v>
      </c>
      <c r="B32" s="0" t="n">
        <v>13.1764573110406</v>
      </c>
    </row>
    <row r="33" customFormat="false" ht="15.75" hidden="false" customHeight="false" outlineLevel="0" collapsed="false">
      <c r="A33" s="0" t="n">
        <v>13.4795861503364</v>
      </c>
      <c r="B33" s="0" t="n">
        <v>3.1094219354982</v>
      </c>
    </row>
    <row r="34" customFormat="false" ht="15.75" hidden="false" customHeight="false" outlineLevel="0" collapsed="false">
      <c r="A34" s="0" t="n">
        <v>7.66883907261757</v>
      </c>
      <c r="B34" s="0" t="n">
        <v>12.529621302983</v>
      </c>
    </row>
    <row r="35" customFormat="false" ht="15.75" hidden="false" customHeight="false" outlineLevel="0" collapsed="false">
      <c r="A35" s="0" t="n">
        <v>8.52295942912088</v>
      </c>
      <c r="B35" s="0" t="n">
        <v>12.6632827106193</v>
      </c>
    </row>
    <row r="36" customFormat="false" ht="15.75" hidden="false" customHeight="false" outlineLevel="0" collapsed="false">
      <c r="A36" s="0" t="n">
        <v>18.8374985934432</v>
      </c>
      <c r="B36" s="0" t="n">
        <v>10.6871850046463</v>
      </c>
    </row>
    <row r="37" customFormat="false" ht="15.75" hidden="false" customHeight="false" outlineLevel="0" collapsed="false">
      <c r="A37" s="0" t="n">
        <v>7.32308514522484</v>
      </c>
      <c r="B37" s="0" t="n">
        <v>11.3765605513108</v>
      </c>
    </row>
    <row r="38" customFormat="false" ht="15.75" hidden="false" customHeight="false" outlineLevel="0" collapsed="false">
      <c r="A38" s="0" t="n">
        <v>13.4182410897025</v>
      </c>
      <c r="B38" s="0" t="n">
        <v>2.2106732240559</v>
      </c>
    </row>
    <row r="39" customFormat="false" ht="15.75" hidden="false" customHeight="false" outlineLevel="0" collapsed="false">
      <c r="A39" s="0" t="n">
        <v>7.3080662293798</v>
      </c>
      <c r="B39" s="0" t="n">
        <v>13.2181254192003</v>
      </c>
    </row>
    <row r="40" customFormat="false" ht="15.75" hidden="false" customHeight="false" outlineLevel="0" collapsed="false">
      <c r="A40" s="0" t="n">
        <v>11.8706023010282</v>
      </c>
      <c r="B40" s="0" t="n">
        <v>2.78623785075462</v>
      </c>
    </row>
    <row r="41" customFormat="false" ht="15.75" hidden="false" customHeight="false" outlineLevel="0" collapsed="false">
      <c r="A41" s="0" t="n">
        <v>9.39956275014018</v>
      </c>
      <c r="B41" s="0" t="n">
        <v>15.8200888396243</v>
      </c>
    </row>
    <row r="42" customFormat="false" ht="15.75" hidden="false" customHeight="false" outlineLevel="0" collapsed="false">
      <c r="A42" s="0" t="n">
        <v>18.2707511379511</v>
      </c>
      <c r="B42" s="0" t="n">
        <v>11.7071642416694</v>
      </c>
    </row>
    <row r="43" customFormat="false" ht="15.75" hidden="false" customHeight="false" outlineLevel="0" collapsed="false">
      <c r="A43" s="0" t="n">
        <v>9.18793570062168</v>
      </c>
      <c r="B43" s="0" t="n">
        <v>16.5184196343273</v>
      </c>
    </row>
    <row r="44" customFormat="false" ht="15.75" hidden="false" customHeight="false" outlineLevel="0" collapsed="false">
      <c r="A44" s="0" t="n">
        <v>7.58378264616402</v>
      </c>
      <c r="B44" s="0" t="n">
        <v>16.3440783535932</v>
      </c>
    </row>
    <row r="45" customFormat="false" ht="15.75" hidden="false" customHeight="false" outlineLevel="0" collapsed="false">
      <c r="A45" s="0" t="n">
        <v>7.59963850989737</v>
      </c>
      <c r="B45" s="0" t="n">
        <v>16.2214854594713</v>
      </c>
    </row>
    <row r="46" customFormat="false" ht="15.75" hidden="false" customHeight="false" outlineLevel="0" collapsed="false">
      <c r="A46" s="0" t="n">
        <v>8.77110730893603</v>
      </c>
      <c r="B46" s="0" t="n">
        <v>12.775354994524</v>
      </c>
    </row>
    <row r="47" customFormat="false" ht="15.75" hidden="false" customHeight="false" outlineLevel="0" collapsed="false">
      <c r="A47" s="0" t="n">
        <v>17.6963732627603</v>
      </c>
      <c r="B47" s="0" t="n">
        <v>11.5734677746216</v>
      </c>
    </row>
    <row r="48" customFormat="false" ht="15.75" hidden="false" customHeight="false" outlineLevel="0" collapsed="false">
      <c r="A48" s="0" t="n">
        <v>13.7788893754172</v>
      </c>
      <c r="B48" s="0" t="n">
        <v>3.2895500847437</v>
      </c>
    </row>
    <row r="49" customFormat="false" ht="15.75" hidden="false" customHeight="false" outlineLevel="0" collapsed="false">
      <c r="A49" s="0" t="n">
        <v>12.0845283116142</v>
      </c>
      <c r="B49" s="0" t="n">
        <v>2.24310694025804</v>
      </c>
    </row>
    <row r="50" customFormat="false" ht="15.75" hidden="false" customHeight="false" outlineLevel="0" collapsed="false">
      <c r="A50" s="0" t="n">
        <v>8.27045853709411</v>
      </c>
      <c r="B50" s="0" t="n">
        <v>12.6859343469371</v>
      </c>
    </row>
    <row r="51" customFormat="false" ht="15.75" hidden="false" customHeight="false" outlineLevel="0" collapsed="false">
      <c r="A51" s="0" t="n">
        <v>18.6204721004347</v>
      </c>
      <c r="B51" s="0" t="n">
        <v>11.6827451142184</v>
      </c>
    </row>
    <row r="52" customFormat="false" ht="15.75" hidden="false" customHeight="false" outlineLevel="0" collapsed="false">
      <c r="A52" s="0" t="n">
        <v>12.5997055189901</v>
      </c>
      <c r="B52" s="0" t="n">
        <v>2.40079347752797</v>
      </c>
    </row>
    <row r="53" customFormat="false" ht="15.75" hidden="false" customHeight="false" outlineLevel="0" collapsed="false">
      <c r="A53" s="0" t="n">
        <v>8.39490487365151</v>
      </c>
      <c r="B53" s="0" t="n">
        <v>11.5868519149112</v>
      </c>
    </row>
    <row r="54" customFormat="false" ht="15.75" hidden="false" customHeight="false" outlineLevel="0" collapsed="false">
      <c r="A54" s="0" t="n">
        <v>9.14103186897478</v>
      </c>
      <c r="B54" s="0" t="n">
        <v>16.8228308272066</v>
      </c>
    </row>
    <row r="55" customFormat="false" ht="15.75" hidden="false" customHeight="false" outlineLevel="0" collapsed="false">
      <c r="A55" s="0" t="n">
        <v>8.64116721924046</v>
      </c>
      <c r="B55" s="0" t="n">
        <v>13.3244672601119</v>
      </c>
    </row>
    <row r="56" customFormat="false" ht="15.75" hidden="false" customHeight="false" outlineLevel="0" collapsed="false">
      <c r="A56" s="0" t="n">
        <v>8.03846122130441</v>
      </c>
      <c r="B56" s="0" t="n">
        <v>16.1735594070775</v>
      </c>
    </row>
    <row r="57" customFormat="false" ht="15.75" hidden="false" customHeight="false" outlineLevel="0" collapsed="false">
      <c r="A57" s="0" t="n">
        <v>18.8311314985692</v>
      </c>
      <c r="B57" s="0" t="n">
        <v>10.6019800545974</v>
      </c>
    </row>
    <row r="58" customFormat="false" ht="15.75" hidden="false" customHeight="false" outlineLevel="0" collapsed="false">
      <c r="A58" s="0" t="n">
        <v>17.1913039790472</v>
      </c>
      <c r="B58" s="0" t="n">
        <v>12.6164251915606</v>
      </c>
    </row>
    <row r="59" customFormat="false" ht="15.75" hidden="false" customHeight="false" outlineLevel="0" collapsed="false">
      <c r="A59" s="0" t="n">
        <v>18.9648328141991</v>
      </c>
      <c r="B59" s="0" t="n">
        <v>12.0938189286994</v>
      </c>
    </row>
    <row r="60" customFormat="false" ht="15.75" hidden="false" customHeight="false" outlineLevel="0" collapsed="false">
      <c r="A60" s="0" t="n">
        <v>7.49034161522594</v>
      </c>
      <c r="B60" s="0" t="n">
        <v>15.6920103875156</v>
      </c>
    </row>
    <row r="61" customFormat="false" ht="15.75" hidden="false" customHeight="false" outlineLevel="0" collapsed="false">
      <c r="A61" s="0" t="n">
        <v>18.1938046617728</v>
      </c>
      <c r="B61" s="0" t="n">
        <v>10.7679208811418</v>
      </c>
    </row>
    <row r="62" customFormat="false" ht="15.75" hidden="false" customHeight="false" outlineLevel="0" collapsed="false">
      <c r="A62" s="0" t="n">
        <v>9.78443245781186</v>
      </c>
      <c r="B62" s="0" t="n">
        <v>16.3282149850879</v>
      </c>
    </row>
    <row r="63" customFormat="false" ht="15.75" hidden="false" customHeight="false" outlineLevel="0" collapsed="false">
      <c r="A63" s="0" t="n">
        <v>13.5472102102101</v>
      </c>
      <c r="B63" s="0" t="n">
        <v>2.8765589634202</v>
      </c>
    </row>
    <row r="64" customFormat="false" ht="15.75" hidden="false" customHeight="false" outlineLevel="0" collapsed="false">
      <c r="A64" s="0" t="n">
        <v>12.4293988872999</v>
      </c>
      <c r="B64" s="0" t="n">
        <v>2.06666192543828</v>
      </c>
    </row>
    <row r="65" customFormat="false" ht="15.75" hidden="false" customHeight="false" outlineLevel="0" collapsed="false">
      <c r="A65" s="0" t="n">
        <v>7.60803673058166</v>
      </c>
      <c r="B65" s="0" t="n">
        <v>12.5784862490202</v>
      </c>
    </row>
    <row r="66" customFormat="false" ht="15.75" hidden="false" customHeight="false" outlineLevel="0" collapsed="false">
      <c r="A66" s="0" t="n">
        <v>18.9690642105556</v>
      </c>
      <c r="B66" s="0" t="n">
        <v>10.8908288905078</v>
      </c>
    </row>
    <row r="67" customFormat="false" ht="15.75" hidden="false" customHeight="false" outlineLevel="0" collapsed="false">
      <c r="A67" s="0" t="n">
        <v>7.71042505548178</v>
      </c>
      <c r="B67" s="0" t="n">
        <v>11.4813089970118</v>
      </c>
    </row>
    <row r="68" customFormat="false" ht="15.75" hidden="false" customHeight="false" outlineLevel="0" collapsed="false">
      <c r="A68" s="0" t="n">
        <v>8.12061914215907</v>
      </c>
      <c r="B68" s="0" t="n">
        <v>12.8185969693766</v>
      </c>
    </row>
    <row r="69" customFormat="false" ht="15.75" hidden="false" customHeight="false" outlineLevel="0" collapsed="false">
      <c r="A69" s="0" t="n">
        <v>8.08250586789975</v>
      </c>
      <c r="B69" s="0" t="n">
        <v>15.3799471006981</v>
      </c>
    </row>
    <row r="70" customFormat="false" ht="15.75" hidden="false" customHeight="false" outlineLevel="0" collapsed="false">
      <c r="A70" s="0" t="n">
        <v>13.196561485994</v>
      </c>
      <c r="B70" s="0" t="n">
        <v>2.91269687050659</v>
      </c>
    </row>
    <row r="71" customFormat="false" ht="15.75" hidden="false" customHeight="false" outlineLevel="0" collapsed="false">
      <c r="A71" s="0" t="n">
        <v>17.6179955025264</v>
      </c>
      <c r="B71" s="0" t="n">
        <v>10.9607620146891</v>
      </c>
    </row>
    <row r="72" customFormat="false" ht="15.75" hidden="false" customHeight="false" outlineLevel="0" collapsed="false">
      <c r="A72" s="0" t="n">
        <v>16.6835807855547</v>
      </c>
      <c r="B72" s="0" t="n">
        <v>12.6327564302569</v>
      </c>
    </row>
    <row r="73" customFormat="false" ht="15.75" hidden="false" customHeight="false" outlineLevel="0" collapsed="false">
      <c r="A73" s="0" t="n">
        <v>18.038569363225</v>
      </c>
      <c r="B73" s="0" t="n">
        <v>12.6298015008446</v>
      </c>
    </row>
    <row r="74" customFormat="false" ht="15.75" hidden="false" customHeight="false" outlineLevel="0" collapsed="false">
      <c r="A74" s="0" t="n">
        <v>18.9934005391432</v>
      </c>
      <c r="B74" s="0" t="n">
        <v>10.8373575840675</v>
      </c>
    </row>
    <row r="75" customFormat="false" ht="15.75" hidden="false" customHeight="false" outlineLevel="0" collapsed="false">
      <c r="A75" s="0" t="n">
        <v>9.5110137207048</v>
      </c>
      <c r="B75" s="0" t="n">
        <v>15.5160535760592</v>
      </c>
    </row>
    <row r="76" customFormat="false" ht="15.75" hidden="false" customHeight="false" outlineLevel="0" collapsed="false">
      <c r="A76" s="0" t="n">
        <v>13.7862422805899</v>
      </c>
      <c r="B76" s="0" t="n">
        <v>1.75961217565391</v>
      </c>
    </row>
    <row r="77" customFormat="false" ht="15.75" hidden="false" customHeight="false" outlineLevel="0" collapsed="false">
      <c r="A77" s="0" t="n">
        <v>7.87609191510691</v>
      </c>
      <c r="B77" s="0" t="n">
        <v>17.4360102566916</v>
      </c>
    </row>
    <row r="78" customFormat="false" ht="15.75" hidden="false" customHeight="false" outlineLevel="0" collapsed="false">
      <c r="A78" s="0" t="n">
        <v>12.9342877399797</v>
      </c>
      <c r="B78" s="0" t="n">
        <v>2.34308914136148</v>
      </c>
    </row>
    <row r="79" customFormat="false" ht="15.75" hidden="false" customHeight="false" outlineLevel="0" collapsed="false">
      <c r="A79" s="0" t="n">
        <v>11.8918593034814</v>
      </c>
      <c r="B79" s="0" t="n">
        <v>2.18831094402182</v>
      </c>
    </row>
    <row r="80" customFormat="false" ht="15.75" hidden="false" customHeight="false" outlineLevel="0" collapsed="false">
      <c r="A80" s="0" t="n">
        <v>12.63861532168</v>
      </c>
      <c r="B80" s="0" t="n">
        <v>2.96995479412769</v>
      </c>
    </row>
    <row r="81" customFormat="false" ht="15.75" hidden="false" customHeight="false" outlineLevel="0" collapsed="false">
      <c r="A81" s="0" t="n">
        <v>8.33751092884094</v>
      </c>
      <c r="B81" s="0" t="n">
        <v>11.3589630679822</v>
      </c>
    </row>
    <row r="82" customFormat="false" ht="15.75" hidden="false" customHeight="false" outlineLevel="0" collapsed="false">
      <c r="A82" s="0" t="n">
        <v>9.56327899662381</v>
      </c>
      <c r="B82" s="0" t="n">
        <v>16.4795041119749</v>
      </c>
    </row>
    <row r="83" customFormat="false" ht="15.75" hidden="false" customHeight="false" outlineLevel="0" collapsed="false">
      <c r="A83" s="0" t="n">
        <v>18.6790341138294</v>
      </c>
      <c r="B83" s="0" t="n">
        <v>12.3624796243169</v>
      </c>
    </row>
    <row r="84" customFormat="false" ht="15.75" hidden="false" customHeight="false" outlineLevel="0" collapsed="false">
      <c r="A84" s="0" t="n">
        <v>18.1206141020231</v>
      </c>
      <c r="B84" s="0" t="n">
        <v>12.2566517285408</v>
      </c>
    </row>
    <row r="85" customFormat="false" ht="15.75" hidden="false" customHeight="false" outlineLevel="0" collapsed="false">
      <c r="A85" s="0" t="n">
        <v>8.39687595531074</v>
      </c>
      <c r="B85" s="0" t="n">
        <v>11.196166149588</v>
      </c>
    </row>
    <row r="86" customFormat="false" ht="15.75" hidden="false" customHeight="false" outlineLevel="0" collapsed="false">
      <c r="A86" s="0" t="n">
        <v>9.54989978788561</v>
      </c>
      <c r="B86" s="0" t="n">
        <v>12.9608606548777</v>
      </c>
    </row>
    <row r="87" customFormat="false" ht="15.75" hidden="false" customHeight="false" outlineLevel="0" collapsed="false">
      <c r="A87" s="0" t="n">
        <v>13.0629464109288</v>
      </c>
      <c r="B87" s="0" t="n">
        <v>2.26546046689898</v>
      </c>
    </row>
    <row r="88" customFormat="false" ht="15.75" hidden="false" customHeight="false" outlineLevel="0" collapsed="false">
      <c r="A88" s="0" t="n">
        <v>7.47528489101158</v>
      </c>
      <c r="B88" s="0" t="n">
        <v>11.8793048276423</v>
      </c>
    </row>
    <row r="89" customFormat="false" ht="15.75" hidden="false" customHeight="false" outlineLevel="0" collapsed="false">
      <c r="A89" s="0" t="n">
        <v>7.38369587569215</v>
      </c>
      <c r="B89" s="0" t="n">
        <v>15.4055417446182</v>
      </c>
    </row>
    <row r="90" customFormat="false" ht="15.75" hidden="false" customHeight="false" outlineLevel="0" collapsed="false">
      <c r="A90" s="0" t="n">
        <v>17.9814370505606</v>
      </c>
      <c r="B90" s="0" t="n">
        <v>10.6155307380689</v>
      </c>
    </row>
    <row r="91" customFormat="false" ht="15.75" hidden="false" customHeight="false" outlineLevel="0" collapsed="false">
      <c r="A91" s="0" t="n">
        <v>7.32860191441573</v>
      </c>
      <c r="B91" s="0" t="n">
        <v>16.53030127698</v>
      </c>
    </row>
    <row r="92" customFormat="false" ht="15.75" hidden="false" customHeight="false" outlineLevel="0" collapsed="false">
      <c r="A92" s="0" t="n">
        <v>13.2497551218492</v>
      </c>
      <c r="B92" s="0" t="n">
        <v>2.540371735245</v>
      </c>
    </row>
    <row r="93" customFormat="false" ht="15.75" hidden="false" customHeight="false" outlineLevel="0" collapsed="false">
      <c r="A93" s="0" t="n">
        <v>9.57233702844616</v>
      </c>
      <c r="B93" s="0" t="n">
        <v>13.183551404742</v>
      </c>
    </row>
    <row r="94" customFormat="false" ht="15.75" hidden="false" customHeight="false" outlineLevel="0" collapsed="false">
      <c r="A94" s="0" t="n">
        <v>9.53094821397566</v>
      </c>
      <c r="B94" s="0" t="n">
        <v>15.5638110214583</v>
      </c>
    </row>
    <row r="95" customFormat="false" ht="15.75" hidden="false" customHeight="false" outlineLevel="0" collapsed="false">
      <c r="A95" s="0" t="n">
        <v>7.46944180987113</v>
      </c>
      <c r="B95" s="0" t="n">
        <v>16.308233118464</v>
      </c>
    </row>
    <row r="96" customFormat="false" ht="15.75" hidden="false" customHeight="false" outlineLevel="0" collapsed="false">
      <c r="A96" s="0" t="n">
        <v>7.77538289249003</v>
      </c>
      <c r="B96" s="0" t="n">
        <v>16.7461523565183</v>
      </c>
    </row>
    <row r="97" customFormat="false" ht="15.75" hidden="false" customHeight="false" outlineLevel="0" collapsed="false">
      <c r="A97" s="0" t="n">
        <v>12.0954627857002</v>
      </c>
      <c r="B97" s="0" t="n">
        <v>1.51441610779116</v>
      </c>
    </row>
    <row r="98" customFormat="false" ht="15.75" hidden="false" customHeight="false" outlineLevel="0" collapsed="false">
      <c r="A98" s="0" t="n">
        <v>8.4730320875702</v>
      </c>
      <c r="B98" s="0" t="n">
        <v>16.0334957468564</v>
      </c>
    </row>
    <row r="99" customFormat="false" ht="15.75" hidden="false" customHeight="false" outlineLevel="0" collapsed="false">
      <c r="A99" s="0" t="n">
        <v>8.81677058144242</v>
      </c>
      <c r="B99" s="0" t="n">
        <v>16.1856203489466</v>
      </c>
    </row>
    <row r="100" customFormat="false" ht="15.75" hidden="false" customHeight="false" outlineLevel="0" collapsed="false">
      <c r="A100" s="0" t="n">
        <v>8.34136183647342</v>
      </c>
      <c r="B100" s="0" t="n">
        <v>13.1139393830788</v>
      </c>
    </row>
    <row r="101" customFormat="false" ht="15.75" hidden="false" customHeight="false" outlineLevel="0" collapsed="false">
      <c r="A101" s="0" t="n">
        <v>19.0544905010288</v>
      </c>
      <c r="B101" s="0" t="n">
        <v>11.9217547769508</v>
      </c>
    </row>
    <row r="102" customFormat="false" ht="15.75" hidden="false" customHeight="false" outlineLevel="0" collapsed="false">
      <c r="A102" s="0" t="n">
        <v>8.74619539431799</v>
      </c>
      <c r="B102" s="0" t="n">
        <v>12.4706474675676</v>
      </c>
    </row>
    <row r="103" customFormat="false" ht="15.75" hidden="false" customHeight="false" outlineLevel="0" collapsed="false">
      <c r="A103" s="0" t="n">
        <v>8.25951425644519</v>
      </c>
      <c r="B103" s="0" t="n">
        <v>12.9391011803007</v>
      </c>
    </row>
    <row r="104" customFormat="false" ht="15.75" hidden="false" customHeight="false" outlineLevel="0" collapsed="false">
      <c r="A104" s="0" t="n">
        <v>13.3305762652474</v>
      </c>
      <c r="B104" s="0" t="n">
        <v>1.84529737310548</v>
      </c>
    </row>
    <row r="105" customFormat="false" ht="15.75" hidden="false" customHeight="false" outlineLevel="0" collapsed="false">
      <c r="A105" s="0" t="n">
        <v>16.8433437886456</v>
      </c>
      <c r="B105" s="0" t="n">
        <v>11.3689261917852</v>
      </c>
    </row>
    <row r="106" customFormat="false" ht="15.75" hidden="false" customHeight="false" outlineLevel="0" collapsed="false">
      <c r="A106" s="0" t="n">
        <v>11.5134264128598</v>
      </c>
      <c r="B106" s="0" t="n">
        <v>1.08234532227948</v>
      </c>
    </row>
    <row r="107" customFormat="false" ht="15.75" hidden="false" customHeight="false" outlineLevel="0" collapsed="false">
      <c r="A107" s="0" t="n">
        <v>8.73583385405031</v>
      </c>
      <c r="B107" s="0" t="n">
        <v>11.388134738998</v>
      </c>
    </row>
    <row r="108" customFormat="false" ht="15.75" hidden="false" customHeight="false" outlineLevel="0" collapsed="false">
      <c r="A108" s="0" t="n">
        <v>8.10387218501326</v>
      </c>
      <c r="B108" s="0" t="n">
        <v>15.8417835901328</v>
      </c>
    </row>
    <row r="109" customFormat="false" ht="15.75" hidden="false" customHeight="false" outlineLevel="0" collapsed="false">
      <c r="A109" s="0" t="n">
        <v>8.29337113701077</v>
      </c>
      <c r="B109" s="0" t="n">
        <v>17.1116860725277</v>
      </c>
    </row>
    <row r="110" customFormat="false" ht="15.75" hidden="false" customHeight="false" outlineLevel="0" collapsed="false">
      <c r="A110" s="0" t="n">
        <v>12.1666765701234</v>
      </c>
      <c r="B110" s="0" t="n">
        <v>1.64314094399699</v>
      </c>
    </row>
    <row r="111" customFormat="false" ht="15.75" hidden="false" customHeight="false" outlineLevel="0" collapsed="false">
      <c r="A111" s="0" t="n">
        <v>8.36462194823042</v>
      </c>
      <c r="B111" s="0" t="n">
        <v>11.3530655543856</v>
      </c>
    </row>
    <row r="112" customFormat="false" ht="15.75" hidden="false" customHeight="false" outlineLevel="0" collapsed="false">
      <c r="A112" s="0" t="n">
        <v>9.61688712668302</v>
      </c>
      <c r="B112" s="0" t="n">
        <v>11.3967958674124</v>
      </c>
    </row>
    <row r="113" customFormat="false" ht="15.75" hidden="false" customHeight="false" outlineLevel="0" collapsed="false">
      <c r="A113" s="0" t="n">
        <v>7.52116188769131</v>
      </c>
      <c r="B113" s="0" t="n">
        <v>16.5296511684735</v>
      </c>
    </row>
    <row r="114" customFormat="false" ht="15.75" hidden="false" customHeight="false" outlineLevel="0" collapsed="false">
      <c r="A114" s="0" t="n">
        <v>17.3008677430504</v>
      </c>
      <c r="B114" s="0" t="n">
        <v>11.0537571150691</v>
      </c>
    </row>
    <row r="115" customFormat="false" ht="15.75" hidden="false" customHeight="false" outlineLevel="0" collapsed="false">
      <c r="A115" s="0" t="n">
        <v>13.1382334789918</v>
      </c>
      <c r="B115" s="0" t="n">
        <v>3.28388780676307</v>
      </c>
    </row>
    <row r="116" customFormat="false" ht="15.75" hidden="false" customHeight="false" outlineLevel="0" collapsed="false">
      <c r="A116" s="0" t="n">
        <v>8.26031590213722</v>
      </c>
      <c r="B116" s="0" t="n">
        <v>12.5619670972381</v>
      </c>
    </row>
    <row r="117" customFormat="false" ht="15.75" hidden="false" customHeight="false" outlineLevel="0" collapsed="false">
      <c r="A117" s="0" t="n">
        <v>12.0678469223319</v>
      </c>
      <c r="B117" s="0" t="n">
        <v>2.6284441418</v>
      </c>
    </row>
    <row r="118" customFormat="false" ht="15.75" hidden="false" customHeight="false" outlineLevel="0" collapsed="false">
      <c r="A118" s="0" t="n">
        <v>17.7116288714878</v>
      </c>
      <c r="B118" s="0" t="n">
        <v>12.7430837397234</v>
      </c>
    </row>
    <row r="119" customFormat="false" ht="15.75" hidden="false" customHeight="false" outlineLevel="0" collapsed="false">
      <c r="A119" s="0" t="n">
        <v>18.7060863296154</v>
      </c>
      <c r="B119" s="0" t="n">
        <v>11.4547255593365</v>
      </c>
    </row>
    <row r="120" customFormat="false" ht="15.75" hidden="false" customHeight="false" outlineLevel="0" collapsed="false">
      <c r="A120" s="0" t="n">
        <v>12.0269772679417</v>
      </c>
      <c r="B120" s="0" t="n">
        <v>2.85827767381235</v>
      </c>
    </row>
    <row r="121" customFormat="false" ht="15.75" hidden="false" customHeight="false" outlineLevel="0" collapsed="false">
      <c r="A121" s="0" t="n">
        <v>9.69071765837128</v>
      </c>
      <c r="B121" s="0" t="n">
        <v>16.4241071780175</v>
      </c>
    </row>
    <row r="122" customFormat="false" ht="15.75" hidden="false" customHeight="false" outlineLevel="0" collapsed="false">
      <c r="A122" s="0" t="n">
        <v>8.72687215814175</v>
      </c>
      <c r="B122" s="0" t="n">
        <v>12.5351587270047</v>
      </c>
    </row>
    <row r="123" customFormat="false" ht="15.75" hidden="false" customHeight="false" outlineLevel="0" collapsed="false">
      <c r="A123" s="0" t="n">
        <v>8.30172348527633</v>
      </c>
      <c r="B123" s="0" t="n">
        <v>12.3950304836164</v>
      </c>
    </row>
    <row r="124" customFormat="false" ht="15.75" hidden="false" customHeight="false" outlineLevel="0" collapsed="false">
      <c r="A124" s="0" t="n">
        <v>18.9918999170285</v>
      </c>
      <c r="B124" s="0" t="n">
        <v>12.4256669016983</v>
      </c>
    </row>
    <row r="125" customFormat="false" ht="15.75" hidden="false" customHeight="false" outlineLevel="0" collapsed="false">
      <c r="A125" s="0" t="n">
        <v>12.7283555200824</v>
      </c>
      <c r="B125" s="0" t="n">
        <v>3.07453393450262</v>
      </c>
    </row>
    <row r="126" customFormat="false" ht="15.75" hidden="false" customHeight="false" outlineLevel="0" collapsed="false">
      <c r="A126" s="0" t="n">
        <v>18.7484801958806</v>
      </c>
      <c r="B126" s="0" t="n">
        <v>11.4807574357164</v>
      </c>
    </row>
    <row r="127" customFormat="false" ht="15.75" hidden="false" customHeight="false" outlineLevel="0" collapsed="false">
      <c r="A127" s="0" t="n">
        <v>7.98968178478996</v>
      </c>
      <c r="B127" s="0" t="n">
        <v>15.4101545992257</v>
      </c>
    </row>
    <row r="128" customFormat="false" ht="15.75" hidden="false" customHeight="false" outlineLevel="0" collapsed="false">
      <c r="A128" s="0" t="n">
        <v>9.77721927885594</v>
      </c>
      <c r="B128" s="0" t="n">
        <v>12.0401393288465</v>
      </c>
    </row>
    <row r="129" customFormat="false" ht="15.75" hidden="false" customHeight="false" outlineLevel="0" collapsed="false">
      <c r="A129" s="0" t="n">
        <v>8.13644442913066</v>
      </c>
      <c r="B129" s="0" t="n">
        <v>17.1160881409775</v>
      </c>
    </row>
    <row r="130" customFormat="false" ht="15.75" hidden="false" customHeight="false" outlineLevel="0" collapsed="false">
      <c r="A130" s="0" t="n">
        <v>9.29103217832215</v>
      </c>
      <c r="B130" s="0" t="n">
        <v>11.6838222052996</v>
      </c>
    </row>
    <row r="131" customFormat="false" ht="15.75" hidden="false" customHeight="false" outlineLevel="0" collapsed="false">
      <c r="A131" s="0" t="n">
        <v>18.5736263612417</v>
      </c>
      <c r="B131" s="0" t="n">
        <v>11.5358074966587</v>
      </c>
    </row>
    <row r="132" customFormat="false" ht="15.75" hidden="false" customHeight="false" outlineLevel="0" collapsed="false">
      <c r="A132" s="0" t="n">
        <v>8.91000010917371</v>
      </c>
      <c r="B132" s="0" t="n">
        <v>15.7253822945112</v>
      </c>
    </row>
    <row r="133" customFormat="false" ht="15.75" hidden="false" customHeight="false" outlineLevel="0" collapsed="false">
      <c r="A133" s="0" t="n">
        <v>7.76302241075744</v>
      </c>
      <c r="B133" s="0" t="n">
        <v>13.0587629236757</v>
      </c>
    </row>
    <row r="134" customFormat="false" ht="15.75" hidden="false" customHeight="false" outlineLevel="0" collapsed="false">
      <c r="A134" s="0" t="n">
        <v>18.5980042162376</v>
      </c>
      <c r="B134" s="0" t="n">
        <v>10.97927597006</v>
      </c>
    </row>
    <row r="135" customFormat="false" ht="15.75" hidden="false" customHeight="false" outlineLevel="0" collapsed="false">
      <c r="A135" s="0" t="n">
        <v>11.6263585638386</v>
      </c>
      <c r="B135" s="0" t="n">
        <v>2.83826575038034</v>
      </c>
    </row>
    <row r="136" customFormat="false" ht="15.75" hidden="false" customHeight="false" outlineLevel="0" collapsed="false">
      <c r="A136" s="0" t="n">
        <v>12.0488304450898</v>
      </c>
      <c r="B136" s="0" t="n">
        <v>3.12197591564556</v>
      </c>
    </row>
    <row r="137" customFormat="false" ht="15.75" hidden="false" customHeight="false" outlineLevel="0" collapsed="false">
      <c r="A137" s="0" t="n">
        <v>8.85148863392216</v>
      </c>
      <c r="B137" s="0" t="n">
        <v>12.4772510302464</v>
      </c>
    </row>
    <row r="138" customFormat="false" ht="15.75" hidden="false" customHeight="false" outlineLevel="0" collapsed="false">
      <c r="A138" s="0" t="n">
        <v>9.52395377617999</v>
      </c>
      <c r="B138" s="0" t="n">
        <v>16.990038633637</v>
      </c>
    </row>
    <row r="139" customFormat="false" ht="15.75" hidden="false" customHeight="false" outlineLevel="0" collapsed="false">
      <c r="A139" s="0" t="n">
        <v>12.034650632599</v>
      </c>
      <c r="B139" s="0" t="n">
        <v>3.27356249910772</v>
      </c>
    </row>
    <row r="140" customFormat="false" ht="15.75" hidden="false" customHeight="false" outlineLevel="0" collapsed="false">
      <c r="A140" s="0" t="n">
        <v>16.5624215892125</v>
      </c>
      <c r="B140" s="0" t="n">
        <v>12.6004930896278</v>
      </c>
    </row>
    <row r="141" customFormat="false" ht="15.75" hidden="false" customHeight="false" outlineLevel="0" collapsed="false">
      <c r="A141" s="0" t="n">
        <v>9.35834848455309</v>
      </c>
      <c r="B141" s="0" t="n">
        <v>12.3735968138673</v>
      </c>
    </row>
    <row r="142" customFormat="false" ht="15.75" hidden="false" customHeight="false" outlineLevel="0" collapsed="false">
      <c r="A142" s="0" t="n">
        <v>17.7891083602726</v>
      </c>
      <c r="B142" s="0" t="n">
        <v>10.6358213297703</v>
      </c>
    </row>
    <row r="143" customFormat="false" ht="15.75" hidden="false" customHeight="false" outlineLevel="0" collapsed="false">
      <c r="A143" s="0" t="n">
        <v>7.61500041327996</v>
      </c>
      <c r="B143" s="0" t="n">
        <v>13.0073656243267</v>
      </c>
    </row>
    <row r="144" customFormat="false" ht="15.75" hidden="false" customHeight="false" outlineLevel="0" collapsed="false">
      <c r="A144" s="0" t="n">
        <v>12.5357674395375</v>
      </c>
      <c r="B144" s="0" t="n">
        <v>1.8805087026022</v>
      </c>
    </row>
    <row r="145" customFormat="false" ht="15.75" hidden="false" customHeight="false" outlineLevel="0" collapsed="false">
      <c r="A145" s="0" t="n">
        <v>7.38986035918684</v>
      </c>
      <c r="B145" s="0" t="n">
        <v>13.2048285301203</v>
      </c>
    </row>
    <row r="146" customFormat="false" ht="15.75" hidden="false" customHeight="false" outlineLevel="0" collapsed="false">
      <c r="A146" s="0" t="n">
        <v>9.61463219579699</v>
      </c>
      <c r="B146" s="0" t="n">
        <v>12.966409455234</v>
      </c>
    </row>
    <row r="147" customFormat="false" ht="15.75" hidden="false" customHeight="false" outlineLevel="0" collapsed="false">
      <c r="A147" s="0" t="n">
        <v>12.2216931172704</v>
      </c>
      <c r="B147" s="0" t="n">
        <v>1.38303957312091</v>
      </c>
    </row>
    <row r="148" customFormat="false" ht="15.75" hidden="false" customHeight="false" outlineLevel="0" collapsed="false">
      <c r="A148" s="0" t="n">
        <v>12.2483392664417</v>
      </c>
      <c r="B148" s="0" t="n">
        <v>2.26798499701045</v>
      </c>
    </row>
    <row r="149" customFormat="false" ht="15.75" hidden="false" customHeight="false" outlineLevel="0" collapsed="false">
      <c r="A149" s="0" t="n">
        <v>9.41466774879207</v>
      </c>
      <c r="B149" s="0" t="n">
        <v>15.7204433521748</v>
      </c>
    </row>
    <row r="150" customFormat="false" ht="15.75" hidden="false" customHeight="false" outlineLevel="0" collapsed="false">
      <c r="A150" s="0" t="n">
        <v>9.79600968396093</v>
      </c>
      <c r="B150" s="0" t="n">
        <v>12.1724093333684</v>
      </c>
    </row>
    <row r="151" customFormat="false" ht="15.75" hidden="false" customHeight="false" outlineLevel="0" collapsed="false">
      <c r="A151" s="0" t="n">
        <v>13.4350311445652</v>
      </c>
      <c r="B151" s="0" t="n">
        <v>1.62404919206206</v>
      </c>
    </row>
    <row r="152" customFormat="false" ht="15.75" hidden="false" customHeight="false" outlineLevel="0" collapsed="false">
      <c r="A152" s="0" t="n">
        <v>18.3038205720267</v>
      </c>
      <c r="B152" s="0" t="n">
        <v>11.5586508060566</v>
      </c>
    </row>
    <row r="153" customFormat="false" ht="15.75" hidden="false" customHeight="false" outlineLevel="0" collapsed="false">
      <c r="A153" s="0" t="n">
        <v>18.8136858940648</v>
      </c>
      <c r="B153" s="0" t="n">
        <v>11.9422464118976</v>
      </c>
    </row>
    <row r="154" customFormat="false" ht="15.75" hidden="false" customHeight="false" outlineLevel="0" collapsed="false">
      <c r="A154" s="0" t="n">
        <v>8.43257717600139</v>
      </c>
      <c r="B154" s="0" t="n">
        <v>12.3946272034073</v>
      </c>
    </row>
    <row r="155" customFormat="false" ht="15.75" hidden="false" customHeight="false" outlineLevel="0" collapsed="false">
      <c r="A155" s="0" t="n">
        <v>7.53732802883749</v>
      </c>
      <c r="B155" s="0" t="n">
        <v>12.4261948880466</v>
      </c>
    </row>
    <row r="156" customFormat="false" ht="15.75" hidden="false" customHeight="false" outlineLevel="0" collapsed="false">
      <c r="A156" s="0" t="n">
        <v>9.64656556240189</v>
      </c>
      <c r="B156" s="0" t="n">
        <v>16.2163362836268</v>
      </c>
    </row>
    <row r="157" customFormat="false" ht="15.75" hidden="false" customHeight="false" outlineLevel="0" collapsed="false">
      <c r="A157" s="0" t="n">
        <v>16.7417255797161</v>
      </c>
      <c r="B157" s="0" t="n">
        <v>12.5754533875796</v>
      </c>
    </row>
    <row r="158" customFormat="false" ht="15.75" hidden="false" customHeight="false" outlineLevel="0" collapsed="false">
      <c r="A158" s="0" t="n">
        <v>9.72232669463977</v>
      </c>
      <c r="B158" s="0" t="n">
        <v>12.8220431403911</v>
      </c>
    </row>
    <row r="159" customFormat="false" ht="15.75" hidden="false" customHeight="false" outlineLevel="0" collapsed="false">
      <c r="A159" s="0" t="n">
        <v>18.8492493242118</v>
      </c>
      <c r="B159" s="0" t="n">
        <v>12.471669468431</v>
      </c>
    </row>
    <row r="160" customFormat="false" ht="15.75" hidden="false" customHeight="false" outlineLevel="0" collapsed="false">
      <c r="A160" s="0" t="n">
        <v>7.53220760108714</v>
      </c>
      <c r="B160" s="0" t="n">
        <v>16.9043830140881</v>
      </c>
    </row>
    <row r="161" customFormat="false" ht="15.75" hidden="false" customHeight="false" outlineLevel="0" collapsed="false">
      <c r="A161" s="0" t="n">
        <v>16.9075741339327</v>
      </c>
      <c r="B161" s="0" t="n">
        <v>10.8953051014066</v>
      </c>
    </row>
    <row r="162" customFormat="false" ht="15.75" hidden="false" customHeight="false" outlineLevel="0" collapsed="false">
      <c r="A162" s="0" t="n">
        <v>9.40765521567154</v>
      </c>
      <c r="B162" s="0" t="n">
        <v>13.1524100860641</v>
      </c>
    </row>
    <row r="163" customFormat="false" ht="15.75" hidden="false" customHeight="false" outlineLevel="0" collapsed="false">
      <c r="A163" s="0" t="n">
        <v>11.3451223996862</v>
      </c>
      <c r="B163" s="0" t="n">
        <v>1.40584051773613</v>
      </c>
    </row>
    <row r="164" customFormat="false" ht="15.75" hidden="false" customHeight="false" outlineLevel="0" collapsed="false">
      <c r="A164" s="0" t="n">
        <v>7.84786620058008</v>
      </c>
      <c r="B164" s="0" t="n">
        <v>15.8081661122173</v>
      </c>
    </row>
    <row r="165" customFormat="false" ht="15.75" hidden="false" customHeight="false" outlineLevel="0" collapsed="false">
      <c r="A165" s="0" t="n">
        <v>12.9646213753845</v>
      </c>
      <c r="B165" s="0" t="n">
        <v>1.58211878699659</v>
      </c>
    </row>
    <row r="166" customFormat="false" ht="15.75" hidden="false" customHeight="false" outlineLevel="0" collapsed="false">
      <c r="A166" s="0" t="n">
        <v>8.85931489374021</v>
      </c>
      <c r="B166" s="0" t="n">
        <v>12.3026884154416</v>
      </c>
    </row>
    <row r="167" customFormat="false" ht="15.75" hidden="false" customHeight="false" outlineLevel="0" collapsed="false">
      <c r="A167" s="0" t="n">
        <v>9.77060330153227</v>
      </c>
      <c r="B167" s="0" t="n">
        <v>11.2791289471592</v>
      </c>
    </row>
    <row r="168" customFormat="false" ht="15.75" hidden="false" customHeight="false" outlineLevel="0" collapsed="false">
      <c r="A168" s="0" t="n">
        <v>13.2499050675009</v>
      </c>
      <c r="B168" s="0" t="n">
        <v>2.99410657616462</v>
      </c>
    </row>
    <row r="169" customFormat="false" ht="15.75" hidden="false" customHeight="false" outlineLevel="0" collapsed="false">
      <c r="A169" s="0" t="n">
        <v>11.848934273605</v>
      </c>
      <c r="B169" s="0" t="n">
        <v>2.18980103481454</v>
      </c>
    </row>
    <row r="170" customFormat="false" ht="15.75" hidden="false" customHeight="false" outlineLevel="0" collapsed="false">
      <c r="A170" s="0" t="n">
        <v>8.64270353526894</v>
      </c>
      <c r="B170" s="0" t="n">
        <v>15.9554279965114</v>
      </c>
    </row>
    <row r="171" customFormat="false" ht="15.75" hidden="false" customHeight="false" outlineLevel="0" collapsed="false">
      <c r="A171" s="0" t="n">
        <v>17.7686491026858</v>
      </c>
      <c r="B171" s="0" t="n">
        <v>11.2862077130585</v>
      </c>
    </row>
    <row r="172" customFormat="false" ht="15.75" hidden="false" customHeight="false" outlineLevel="0" collapsed="false">
      <c r="A172" s="0" t="n">
        <v>17.8422267730352</v>
      </c>
      <c r="B172" s="0" t="n">
        <v>11.2726445872935</v>
      </c>
    </row>
    <row r="173" customFormat="false" ht="15.75" hidden="false" customHeight="false" outlineLevel="0" collapsed="false">
      <c r="A173" s="0" t="n">
        <v>13.5569905385226</v>
      </c>
      <c r="B173" s="0" t="n">
        <v>1.07578731373004</v>
      </c>
    </row>
    <row r="174" customFormat="false" ht="15.75" hidden="false" customHeight="false" outlineLevel="0" collapsed="false">
      <c r="A174" s="0" t="n">
        <v>11.6735049423004</v>
      </c>
      <c r="B174" s="0" t="n">
        <v>2.72053324232816</v>
      </c>
    </row>
    <row r="175" customFormat="false" ht="15.75" hidden="false" customHeight="false" outlineLevel="0" collapsed="false">
      <c r="A175" s="0" t="n">
        <v>17.2508866411984</v>
      </c>
      <c r="B175" s="0" t="n">
        <v>12.1436918051323</v>
      </c>
    </row>
    <row r="176" customFormat="false" ht="15.75" hidden="false" customHeight="false" outlineLevel="0" collapsed="false">
      <c r="A176" s="0" t="n">
        <v>17.3370591271611</v>
      </c>
      <c r="B176" s="0" t="n">
        <v>12.6138582447029</v>
      </c>
    </row>
    <row r="177" customFormat="false" ht="15.75" hidden="false" customHeight="false" outlineLevel="0" collapsed="false">
      <c r="A177" s="0" t="n">
        <v>16.5568930671371</v>
      </c>
      <c r="B177" s="0" t="n">
        <v>12.8178395161757</v>
      </c>
    </row>
    <row r="178" customFormat="false" ht="15.75" hidden="false" customHeight="false" outlineLevel="0" collapsed="false">
      <c r="A178" s="0" t="n">
        <v>11.7632860992461</v>
      </c>
      <c r="B178" s="0" t="n">
        <v>2.18904236895592</v>
      </c>
    </row>
    <row r="179" customFormat="false" ht="15.75" hidden="false" customHeight="false" outlineLevel="0" collapsed="false">
      <c r="A179" s="0" t="n">
        <v>7.97596894501303</v>
      </c>
      <c r="B179" s="0" t="n">
        <v>17.3692772751212</v>
      </c>
    </row>
    <row r="180" customFormat="false" ht="15.75" hidden="false" customHeight="false" outlineLevel="0" collapsed="false">
      <c r="A180" s="0" t="n">
        <v>11.2634051217983</v>
      </c>
      <c r="B180" s="0" t="n">
        <v>1.82576620955043</v>
      </c>
    </row>
    <row r="181" customFormat="false" ht="15.75" hidden="false" customHeight="false" outlineLevel="0" collapsed="false">
      <c r="A181" s="0" t="n">
        <v>8.91473647529275</v>
      </c>
      <c r="B181" s="0" t="n">
        <v>13.0758490331057</v>
      </c>
    </row>
    <row r="182" customFormat="false" ht="15.75" hidden="false" customHeight="false" outlineLevel="0" collapsed="false">
      <c r="A182" s="0" t="n">
        <v>17.8203279711119</v>
      </c>
      <c r="B182" s="0" t="n">
        <v>12.0178218550088</v>
      </c>
    </row>
    <row r="183" customFormat="false" ht="15.75" hidden="false" customHeight="false" outlineLevel="0" collapsed="false">
      <c r="A183" s="0" t="n">
        <v>8.72336764748057</v>
      </c>
      <c r="B183" s="0" t="n">
        <v>11.2095375685096</v>
      </c>
    </row>
    <row r="184" customFormat="false" ht="15.75" hidden="false" customHeight="false" outlineLevel="0" collapsed="false">
      <c r="A184" s="0" t="n">
        <v>18.9252607710244</v>
      </c>
      <c r="B184" s="0" t="n">
        <v>12.0032486994453</v>
      </c>
    </row>
    <row r="185" customFormat="false" ht="15.75" hidden="false" customHeight="false" outlineLevel="0" collapsed="false">
      <c r="A185" s="0" t="n">
        <v>17.5831848717292</v>
      </c>
      <c r="B185" s="0" t="n">
        <v>11.6339651864363</v>
      </c>
    </row>
    <row r="186" customFormat="false" ht="15.75" hidden="false" customHeight="false" outlineLevel="0" collapsed="false">
      <c r="A186" s="0" t="n">
        <v>18.6047711023105</v>
      </c>
      <c r="B186" s="0" t="n">
        <v>11.8665679451799</v>
      </c>
    </row>
    <row r="187" customFormat="false" ht="15.75" hidden="false" customHeight="false" outlineLevel="0" collapsed="false">
      <c r="A187" s="0" t="n">
        <v>9.09369521544419</v>
      </c>
      <c r="B187" s="0" t="n">
        <v>17.151371969126</v>
      </c>
    </row>
    <row r="188" customFormat="false" ht="15.75" hidden="false" customHeight="false" outlineLevel="0" collapsed="false">
      <c r="A188" s="0" t="n">
        <v>17.7731879866199</v>
      </c>
      <c r="B188" s="0" t="n">
        <v>10.605975964522</v>
      </c>
    </row>
    <row r="189" customFormat="false" ht="15.75" hidden="false" customHeight="false" outlineLevel="0" collapsed="false">
      <c r="A189" s="0" t="n">
        <v>17.1775420475066</v>
      </c>
      <c r="B189" s="0" t="n">
        <v>11.9232227563051</v>
      </c>
    </row>
    <row r="190" customFormat="false" ht="15.75" hidden="false" customHeight="false" outlineLevel="0" collapsed="false">
      <c r="A190" s="0" t="n">
        <v>9.14495413259776</v>
      </c>
      <c r="B190" s="0" t="n">
        <v>17.1085769221525</v>
      </c>
    </row>
    <row r="191" customFormat="false" ht="15.75" hidden="false" customHeight="false" outlineLevel="0" collapsed="false">
      <c r="A191" s="0" t="n">
        <v>12.5151238998262</v>
      </c>
      <c r="B191" s="0" t="n">
        <v>1.32191073024227</v>
      </c>
    </row>
    <row r="192" customFormat="false" ht="15.75" hidden="false" customHeight="false" outlineLevel="0" collapsed="false">
      <c r="A192" s="0" t="n">
        <v>9.09578407879189</v>
      </c>
      <c r="B192" s="0" t="n">
        <v>15.5952839831666</v>
      </c>
    </row>
    <row r="193" customFormat="false" ht="15.75" hidden="false" customHeight="false" outlineLevel="0" collapsed="false">
      <c r="A193" s="0" t="n">
        <v>16.6339157033566</v>
      </c>
      <c r="B193" s="0" t="n">
        <v>12.6272580942779</v>
      </c>
    </row>
    <row r="194" customFormat="false" ht="15.75" hidden="false" customHeight="false" outlineLevel="0" collapsed="false">
      <c r="A194" s="0" t="n">
        <v>17.807863048364</v>
      </c>
      <c r="B194" s="0" t="n">
        <v>11.2198988631866</v>
      </c>
    </row>
    <row r="195" customFormat="false" ht="15.75" hidden="false" customHeight="false" outlineLevel="0" collapsed="false">
      <c r="A195" s="0" t="n">
        <v>17.2883468547993</v>
      </c>
      <c r="B195" s="0" t="n">
        <v>12.682149868499</v>
      </c>
    </row>
    <row r="196" customFormat="false" ht="15.75" hidden="false" customHeight="false" outlineLevel="0" collapsed="false">
      <c r="A196" s="0" t="n">
        <v>11.3251483726235</v>
      </c>
      <c r="B196" s="0" t="n">
        <v>3.2653199509539</v>
      </c>
    </row>
    <row r="197" customFormat="false" ht="15.75" hidden="false" customHeight="false" outlineLevel="0" collapsed="false">
      <c r="A197" s="0" t="n">
        <v>9.50305529625894</v>
      </c>
      <c r="B197" s="0" t="n">
        <v>17.5451334211833</v>
      </c>
    </row>
    <row r="198" customFormat="false" ht="15.75" hidden="false" customHeight="false" outlineLevel="0" collapsed="false">
      <c r="A198" s="0" t="n">
        <v>19.1020181797569</v>
      </c>
      <c r="B198" s="0" t="n">
        <v>11.9259277206091</v>
      </c>
    </row>
    <row r="199" customFormat="false" ht="15.75" hidden="false" customHeight="false" outlineLevel="0" collapsed="false">
      <c r="A199" s="0" t="n">
        <v>11.2914663267491</v>
      </c>
      <c r="B199" s="0" t="n">
        <v>2.36374801217089</v>
      </c>
    </row>
    <row r="200" customFormat="false" ht="15.75" hidden="false" customHeight="false" outlineLevel="0" collapsed="false">
      <c r="A200" s="0" t="n">
        <v>7.94767278951893</v>
      </c>
      <c r="B200" s="0" t="n">
        <v>12.0123800005418</v>
      </c>
    </row>
    <row r="201" customFormat="false" ht="15.75" hidden="false" customHeight="false" outlineLevel="0" collapsed="false">
      <c r="A201" s="0" t="n">
        <v>11.7486365220535</v>
      </c>
      <c r="B201" s="0" t="n">
        <v>3.08324388222927</v>
      </c>
    </row>
    <row r="202" customFormat="false" ht="15.75" hidden="false" customHeight="false" outlineLevel="0" collapsed="false">
      <c r="A202" s="0" t="n">
        <v>8.96931564628591</v>
      </c>
      <c r="B202" s="0" t="n">
        <v>12.2622796594375</v>
      </c>
    </row>
    <row r="203" customFormat="false" ht="15.75" hidden="false" customHeight="false" outlineLevel="0" collapsed="false">
      <c r="A203" s="0" t="n">
        <v>9.55640217392355</v>
      </c>
      <c r="B203" s="0" t="n">
        <v>15.3584951831253</v>
      </c>
    </row>
    <row r="204" customFormat="false" ht="15.75" hidden="false" customHeight="false" outlineLevel="0" collapsed="false">
      <c r="A204" s="0" t="n">
        <v>9.7869768954898</v>
      </c>
      <c r="B204" s="0" t="n">
        <v>11.3849406707534</v>
      </c>
    </row>
    <row r="205" customFormat="false" ht="15.75" hidden="false" customHeight="false" outlineLevel="0" collapsed="false">
      <c r="A205" s="0" t="n">
        <v>7.82076009891235</v>
      </c>
      <c r="B205" s="0" t="n">
        <v>12.7213232763175</v>
      </c>
    </row>
    <row r="206" customFormat="false" ht="15.75" hidden="false" customHeight="false" outlineLevel="0" collapsed="false">
      <c r="A206" s="0" t="n">
        <v>8.17392237921236</v>
      </c>
      <c r="B206" s="0" t="n">
        <v>16.3891801996698</v>
      </c>
    </row>
    <row r="207" customFormat="false" ht="15.75" hidden="false" customHeight="false" outlineLevel="0" collapsed="false">
      <c r="A207" s="0" t="n">
        <v>8.53604857546726</v>
      </c>
      <c r="B207" s="0" t="n">
        <v>15.3812366420673</v>
      </c>
    </row>
    <row r="208" customFormat="false" ht="15.75" hidden="false" customHeight="false" outlineLevel="0" collapsed="false">
      <c r="A208" s="0" t="n">
        <v>7.41517558853369</v>
      </c>
      <c r="B208" s="0" t="n">
        <v>15.4283011524066</v>
      </c>
    </row>
    <row r="209" customFormat="false" ht="15.75" hidden="false" customHeight="false" outlineLevel="0" collapsed="false">
      <c r="A209" s="0" t="n">
        <v>8.10479394922345</v>
      </c>
      <c r="B209" s="0" t="n">
        <v>17.081089110717</v>
      </c>
    </row>
    <row r="210" customFormat="false" ht="15.75" hidden="false" customHeight="false" outlineLevel="0" collapsed="false">
      <c r="A210" s="0" t="n">
        <v>7.82525682165014</v>
      </c>
      <c r="B210" s="0" t="n">
        <v>11.1312395119987</v>
      </c>
    </row>
    <row r="211" customFormat="false" ht="15.75" hidden="false" customHeight="false" outlineLevel="0" collapsed="false">
      <c r="A211" s="0" t="n">
        <v>16.6732174306366</v>
      </c>
      <c r="B211" s="0" t="n">
        <v>10.7092523040742</v>
      </c>
    </row>
    <row r="212" customFormat="false" ht="15.75" hidden="false" customHeight="false" outlineLevel="0" collapsed="false">
      <c r="A212" s="0" t="n">
        <v>17.4857772485858</v>
      </c>
      <c r="B212" s="0" t="n">
        <v>11.0006793328973</v>
      </c>
    </row>
    <row r="213" customFormat="false" ht="15.75" hidden="false" customHeight="false" outlineLevel="0" collapsed="false">
      <c r="A213" s="0" t="n">
        <v>12.6778077115049</v>
      </c>
      <c r="B213" s="0" t="n">
        <v>1.65913651793019</v>
      </c>
    </row>
    <row r="214" customFormat="false" ht="15.75" hidden="false" customHeight="false" outlineLevel="0" collapsed="false">
      <c r="A214" s="0" t="n">
        <v>8.83991047391137</v>
      </c>
      <c r="B214" s="0" t="n">
        <v>13.3336483710389</v>
      </c>
    </row>
    <row r="215" customFormat="false" ht="15.75" hidden="false" customHeight="false" outlineLevel="0" collapsed="false">
      <c r="A215" s="0" t="n">
        <v>7.40184037057213</v>
      </c>
      <c r="B215" s="0" t="n">
        <v>13.1129847984681</v>
      </c>
    </row>
    <row r="216" customFormat="false" ht="15.75" hidden="false" customHeight="false" outlineLevel="0" collapsed="false">
      <c r="A216" s="0" t="n">
        <v>11.7606714566312</v>
      </c>
      <c r="B216" s="0" t="n">
        <v>2.25747843703863</v>
      </c>
    </row>
    <row r="217" customFormat="false" ht="15.75" hidden="false" customHeight="false" outlineLevel="0" collapsed="false">
      <c r="A217" s="0" t="n">
        <v>8.20334285100831</v>
      </c>
      <c r="B217" s="0" t="n">
        <v>17.5523281426701</v>
      </c>
    </row>
    <row r="218" customFormat="false" ht="15.75" hidden="false" customHeight="false" outlineLevel="0" collapsed="false">
      <c r="A218" s="0" t="n">
        <v>8.60339429893437</v>
      </c>
      <c r="B218" s="0" t="n">
        <v>15.3934254428418</v>
      </c>
    </row>
    <row r="219" customFormat="false" ht="15.75" hidden="false" customHeight="false" outlineLevel="0" collapsed="false">
      <c r="A219" s="0" t="n">
        <v>8.37373607550982</v>
      </c>
      <c r="B219" s="0" t="n">
        <v>15.6616499746748</v>
      </c>
    </row>
    <row r="220" customFormat="false" ht="15.75" hidden="false" customHeight="false" outlineLevel="0" collapsed="false">
      <c r="A220" s="0" t="n">
        <v>13.4618390740344</v>
      </c>
      <c r="B220" s="0" t="n">
        <v>2.86350839377919</v>
      </c>
    </row>
    <row r="221" customFormat="false" ht="15.75" hidden="false" customHeight="false" outlineLevel="0" collapsed="false">
      <c r="A221" s="0" t="n">
        <v>7.3869925009584</v>
      </c>
      <c r="B221" s="0" t="n">
        <v>11.8380637267879</v>
      </c>
    </row>
    <row r="222" customFormat="false" ht="15.75" hidden="false" customHeight="false" outlineLevel="0" collapsed="false">
      <c r="A222" s="0" t="n">
        <v>11.5632090837785</v>
      </c>
      <c r="B222" s="0" t="n">
        <v>3.05932272038628</v>
      </c>
    </row>
    <row r="223" customFormat="false" ht="15.75" hidden="false" customHeight="false" outlineLevel="0" collapsed="false">
      <c r="A223" s="0" t="n">
        <v>18.3663841201062</v>
      </c>
      <c r="B223" s="0" t="n">
        <v>10.5979294402119</v>
      </c>
    </row>
    <row r="224" customFormat="false" ht="15.75" hidden="false" customHeight="false" outlineLevel="0" collapsed="false">
      <c r="A224" s="0" t="n">
        <v>18.6137738063492</v>
      </c>
      <c r="B224" s="0" t="n">
        <v>11.0637296746184</v>
      </c>
    </row>
    <row r="225" customFormat="false" ht="15.75" hidden="false" customHeight="false" outlineLevel="0" collapsed="false">
      <c r="A225" s="0" t="n">
        <v>9.55173936048168</v>
      </c>
      <c r="B225" s="0" t="n">
        <v>15.586717330002</v>
      </c>
    </row>
    <row r="226" customFormat="false" ht="15.75" hidden="false" customHeight="false" outlineLevel="0" collapsed="false">
      <c r="A226" s="0" t="n">
        <v>18.9214152214283</v>
      </c>
      <c r="B226" s="0" t="n">
        <v>11.6531960695692</v>
      </c>
    </row>
    <row r="227" customFormat="false" ht="15.75" hidden="false" customHeight="false" outlineLevel="0" collapsed="false">
      <c r="A227" s="0" t="n">
        <v>17.131246747225</v>
      </c>
      <c r="B227" s="0" t="n">
        <v>12.2732743481503</v>
      </c>
    </row>
    <row r="228" customFormat="false" ht="15.75" hidden="false" customHeight="false" outlineLevel="0" collapsed="false">
      <c r="A228" s="0" t="n">
        <v>18.9284138252611</v>
      </c>
      <c r="B228" s="0" t="n">
        <v>12.5411121520073</v>
      </c>
    </row>
    <row r="229" customFormat="false" ht="15.75" hidden="false" customHeight="false" outlineLevel="0" collapsed="false">
      <c r="A229" s="0" t="n">
        <v>12.2679656314275</v>
      </c>
      <c r="B229" s="0" t="n">
        <v>2.26973452744798</v>
      </c>
    </row>
    <row r="230" customFormat="false" ht="15.75" hidden="false" customHeight="false" outlineLevel="0" collapsed="false">
      <c r="A230" s="0" t="n">
        <v>11.8425193517835</v>
      </c>
      <c r="B230" s="0" t="n">
        <v>2.27777600708212</v>
      </c>
    </row>
    <row r="231" customFormat="false" ht="15.75" hidden="false" customHeight="false" outlineLevel="0" collapsed="false">
      <c r="A231" s="0" t="n">
        <v>18.6132288654115</v>
      </c>
      <c r="B231" s="0" t="n">
        <v>10.6256385232992</v>
      </c>
    </row>
    <row r="232" customFormat="false" ht="15.75" hidden="false" customHeight="false" outlineLevel="0" collapsed="false">
      <c r="A232" s="0" t="n">
        <v>8.80136984922594</v>
      </c>
      <c r="B232" s="0" t="n">
        <v>11.734288648276</v>
      </c>
    </row>
    <row r="233" customFormat="false" ht="15.75" hidden="false" customHeight="false" outlineLevel="0" collapsed="false">
      <c r="A233" s="0" t="n">
        <v>9.52620255774577</v>
      </c>
      <c r="B233" s="0" t="n">
        <v>15.8979155367472</v>
      </c>
    </row>
    <row r="234" customFormat="false" ht="15.75" hidden="false" customHeight="false" outlineLevel="0" collapsed="false">
      <c r="A234" s="0" t="n">
        <v>18.6623017354356</v>
      </c>
      <c r="B234" s="0" t="n">
        <v>11.2545490234692</v>
      </c>
    </row>
    <row r="235" customFormat="false" ht="15.75" hidden="false" customHeight="false" outlineLevel="0" collapsed="false">
      <c r="A235" s="0" t="n">
        <v>18.2892072434414</v>
      </c>
      <c r="B235" s="0" t="n">
        <v>12.6990238258531</v>
      </c>
    </row>
    <row r="236" customFormat="false" ht="15.75" hidden="false" customHeight="false" outlineLevel="0" collapsed="false">
      <c r="A236" s="0" t="n">
        <v>18.1819079569958</v>
      </c>
      <c r="B236" s="0" t="n">
        <v>10.8667393832151</v>
      </c>
    </row>
    <row r="237" customFormat="false" ht="15.75" hidden="false" customHeight="false" outlineLevel="0" collapsed="false">
      <c r="A237" s="0" t="n">
        <v>17.5666027263218</v>
      </c>
      <c r="B237" s="0" t="n">
        <v>10.612731681281</v>
      </c>
    </row>
    <row r="238" customFormat="false" ht="15.75" hidden="false" customHeight="false" outlineLevel="0" collapsed="false">
      <c r="A238" s="0" t="n">
        <v>8.17102914852743</v>
      </c>
      <c r="B238" s="0" t="n">
        <v>17.3813226776759</v>
      </c>
    </row>
    <row r="239" customFormat="false" ht="15.75" hidden="false" customHeight="false" outlineLevel="0" collapsed="false">
      <c r="A239" s="0" t="n">
        <v>13.7576150064841</v>
      </c>
      <c r="B239" s="0" t="n">
        <v>2.03892822839485</v>
      </c>
    </row>
    <row r="240" customFormat="false" ht="15.75" hidden="false" customHeight="false" outlineLevel="0" collapsed="false">
      <c r="A240" s="0" t="n">
        <v>9.2994508916741</v>
      </c>
      <c r="B240" s="0" t="n">
        <v>11.9256794109729</v>
      </c>
    </row>
    <row r="241" customFormat="false" ht="15.75" hidden="false" customHeight="false" outlineLevel="0" collapsed="false">
      <c r="A241" s="0" t="n">
        <v>12.1337212459802</v>
      </c>
      <c r="B241" s="0" t="n">
        <v>2.48325443404856</v>
      </c>
    </row>
    <row r="242" customFormat="false" ht="15.75" hidden="false" customHeight="false" outlineLevel="0" collapsed="false">
      <c r="A242" s="0" t="n">
        <v>8.13774885362741</v>
      </c>
      <c r="B242" s="0" t="n">
        <v>13.0024457610106</v>
      </c>
    </row>
    <row r="243" customFormat="false" ht="15.75" hidden="false" customHeight="false" outlineLevel="0" collapsed="false">
      <c r="A243" s="0" t="n">
        <v>11.8086096585709</v>
      </c>
      <c r="B243" s="0" t="n">
        <v>1.3254670114545</v>
      </c>
    </row>
    <row r="244" customFormat="false" ht="15.75" hidden="false" customHeight="false" outlineLevel="0" collapsed="false">
      <c r="A244" s="0" t="n">
        <v>9.58729072782521</v>
      </c>
      <c r="B244" s="0" t="n">
        <v>11.6144593437639</v>
      </c>
    </row>
    <row r="245" customFormat="false" ht="15.75" hidden="false" customHeight="false" outlineLevel="0" collapsed="false">
      <c r="A245" s="0" t="n">
        <v>13.2713717752203</v>
      </c>
      <c r="B245" s="0" t="n">
        <v>2.71878983021191</v>
      </c>
    </row>
    <row r="246" customFormat="false" ht="15.75" hidden="false" customHeight="false" outlineLevel="0" collapsed="false">
      <c r="A246" s="0" t="n">
        <v>7.47910247657328</v>
      </c>
      <c r="B246" s="0" t="n">
        <v>12.5108536240055</v>
      </c>
    </row>
    <row r="247" customFormat="false" ht="15.75" hidden="false" customHeight="false" outlineLevel="0" collapsed="false">
      <c r="A247" s="0" t="n">
        <v>9.67833389720298</v>
      </c>
      <c r="B247" s="0" t="n">
        <v>11.3273492234406</v>
      </c>
    </row>
    <row r="248" customFormat="false" ht="15.75" hidden="false" customHeight="false" outlineLevel="0" collapsed="false">
      <c r="A248" s="0" t="n">
        <v>9.03973122662841</v>
      </c>
      <c r="B248" s="0" t="n">
        <v>12.2888400337582</v>
      </c>
    </row>
    <row r="249" customFormat="false" ht="15.75" hidden="false" customHeight="false" outlineLevel="0" collapsed="false">
      <c r="A249" s="0" t="n">
        <v>8.47025359108366</v>
      </c>
      <c r="B249" s="0" t="n">
        <v>16.669171961264</v>
      </c>
    </row>
    <row r="250" customFormat="false" ht="15.75" hidden="false" customHeight="false" outlineLevel="0" collapsed="false">
      <c r="A250" s="0" t="n">
        <v>11.6953361559685</v>
      </c>
      <c r="B250" s="0" t="n">
        <v>1.57377760959434</v>
      </c>
    </row>
    <row r="251" customFormat="false" ht="15.75" hidden="false" customHeight="false" outlineLevel="0" collapsed="false">
      <c r="A251" s="0" t="n">
        <v>8.68125908172735</v>
      </c>
      <c r="B251" s="0" t="n">
        <v>17.1273704228178</v>
      </c>
    </row>
    <row r="252" customFormat="false" ht="15.75" hidden="false" customHeight="false" outlineLevel="0" collapsed="false">
      <c r="A252" s="0" t="n">
        <v>13.649103816199</v>
      </c>
      <c r="B252" s="0" t="n">
        <v>2.58731389077693</v>
      </c>
    </row>
    <row r="253" customFormat="false" ht="15.75" hidden="false" customHeight="false" outlineLevel="0" collapsed="false">
      <c r="A253" s="0" t="n">
        <v>17.0818609744558</v>
      </c>
      <c r="B253" s="0" t="n">
        <v>12.3277760393362</v>
      </c>
    </row>
    <row r="254" customFormat="false" ht="15.75" hidden="false" customHeight="false" outlineLevel="0" collapsed="false">
      <c r="A254" s="0" t="n">
        <v>7.45382980872256</v>
      </c>
      <c r="B254" s="0" t="n">
        <v>12.2944609873607</v>
      </c>
    </row>
    <row r="255" customFormat="false" ht="15.75" hidden="false" customHeight="false" outlineLevel="0" collapsed="false">
      <c r="A255" s="0" t="n">
        <v>18.3738245551769</v>
      </c>
      <c r="B255" s="0" t="n">
        <v>11.610504552777</v>
      </c>
    </row>
    <row r="256" customFormat="false" ht="15.75" hidden="false" customHeight="false" outlineLevel="0" collapsed="false">
      <c r="A256" s="0" t="n">
        <v>8.31202531929848</v>
      </c>
      <c r="B256" s="0" t="n">
        <v>11.4552572555517</v>
      </c>
    </row>
    <row r="257" customFormat="false" ht="15.75" hidden="false" customHeight="false" outlineLevel="0" collapsed="false">
      <c r="A257" s="0" t="n">
        <v>7.68194772679837</v>
      </c>
      <c r="B257" s="0" t="n">
        <v>15.8982748002271</v>
      </c>
    </row>
    <row r="258" customFormat="false" ht="15.75" hidden="false" customHeight="false" outlineLevel="0" collapsed="false">
      <c r="A258" s="0" t="n">
        <v>17.1420059429136</v>
      </c>
      <c r="B258" s="0" t="n">
        <v>12.5222424954463</v>
      </c>
    </row>
    <row r="259" customFormat="false" ht="15.75" hidden="false" customHeight="false" outlineLevel="0" collapsed="false">
      <c r="A259" s="0" t="n">
        <v>12.0004123103943</v>
      </c>
      <c r="B259" s="0" t="n">
        <v>1.87193229756826</v>
      </c>
    </row>
    <row r="260" customFormat="false" ht="15.75" hidden="false" customHeight="false" outlineLevel="0" collapsed="false">
      <c r="A260" s="0" t="n">
        <v>17.4205947574931</v>
      </c>
      <c r="B260" s="0" t="n">
        <v>12.7233439910727</v>
      </c>
    </row>
    <row r="261" customFormat="false" ht="15.75" hidden="false" customHeight="false" outlineLevel="0" collapsed="false">
      <c r="A261" s="0" t="n">
        <v>8.09492038903244</v>
      </c>
      <c r="B261" s="0" t="n">
        <v>15.8458069950127</v>
      </c>
    </row>
    <row r="262" customFormat="false" ht="15.75" hidden="false" customHeight="false" outlineLevel="0" collapsed="false">
      <c r="A262" s="0" t="n">
        <v>7.43811185869508</v>
      </c>
      <c r="B262" s="0" t="n">
        <v>12.007424762665</v>
      </c>
    </row>
    <row r="263" customFormat="false" ht="15.75" hidden="false" customHeight="false" outlineLevel="0" collapsed="false">
      <c r="A263" s="0" t="n">
        <v>16.9736410222616</v>
      </c>
      <c r="B263" s="0" t="n">
        <v>11.2934257497239</v>
      </c>
    </row>
    <row r="264" customFormat="false" ht="15.75" hidden="false" customHeight="false" outlineLevel="0" collapsed="false">
      <c r="A264" s="0" t="n">
        <v>7.86733093236864</v>
      </c>
      <c r="B264" s="0" t="n">
        <v>16.5286631586471</v>
      </c>
    </row>
    <row r="265" customFormat="false" ht="15.75" hidden="false" customHeight="false" outlineLevel="0" collapsed="false">
      <c r="A265" s="0" t="n">
        <v>13.7685682562671</v>
      </c>
      <c r="B265" s="0" t="n">
        <v>1.83635435873376</v>
      </c>
    </row>
    <row r="266" customFormat="false" ht="15.75" hidden="false" customHeight="false" outlineLevel="0" collapsed="false">
      <c r="A266" s="0" t="n">
        <v>7.98807391413999</v>
      </c>
      <c r="B266" s="0" t="n">
        <v>12.9448712984993</v>
      </c>
    </row>
    <row r="267" customFormat="false" ht="15.75" hidden="false" customHeight="false" outlineLevel="0" collapsed="false">
      <c r="A267" s="0" t="n">
        <v>18.6324625434877</v>
      </c>
      <c r="B267" s="0" t="n">
        <v>10.6979714130417</v>
      </c>
    </row>
    <row r="268" customFormat="false" ht="15.75" hidden="false" customHeight="false" outlineLevel="0" collapsed="false">
      <c r="A268" s="0" t="n">
        <v>16.8694069202642</v>
      </c>
      <c r="B268" s="0" t="n">
        <v>11.9976056766561</v>
      </c>
    </row>
    <row r="269" customFormat="false" ht="15.75" hidden="false" customHeight="false" outlineLevel="0" collapsed="false">
      <c r="A269" s="0" t="n">
        <v>11.808632261162</v>
      </c>
      <c r="B269" s="0" t="n">
        <v>2.81754432203605</v>
      </c>
    </row>
    <row r="270" customFormat="false" ht="15.75" hidden="false" customHeight="false" outlineLevel="0" collapsed="false">
      <c r="A270" s="0" t="n">
        <v>7.68752675281973</v>
      </c>
      <c r="B270" s="0" t="n">
        <v>15.8527466267937</v>
      </c>
    </row>
    <row r="271" customFormat="false" ht="15.75" hidden="false" customHeight="false" outlineLevel="0" collapsed="false">
      <c r="A271" s="0" t="n">
        <v>7.98183452504462</v>
      </c>
      <c r="B271" s="0" t="n">
        <v>15.4090315642485</v>
      </c>
    </row>
    <row r="272" customFormat="false" ht="15.75" hidden="false" customHeight="false" outlineLevel="0" collapsed="false">
      <c r="A272" s="0" t="n">
        <v>8.00295938874145</v>
      </c>
      <c r="B272" s="0" t="n">
        <v>13.1622044985018</v>
      </c>
    </row>
    <row r="273" customFormat="false" ht="15.75" hidden="false" customHeight="false" outlineLevel="0" collapsed="false">
      <c r="A273" s="0" t="n">
        <v>7.34021036809047</v>
      </c>
      <c r="B273" s="0" t="n">
        <v>16.1827296357625</v>
      </c>
    </row>
    <row r="274" customFormat="false" ht="15.75" hidden="false" customHeight="false" outlineLevel="0" collapsed="false">
      <c r="A274" s="0" t="n">
        <v>18.6869370849846</v>
      </c>
      <c r="B274" s="0" t="n">
        <v>12.5612872079058</v>
      </c>
    </row>
    <row r="275" customFormat="false" ht="15.75" hidden="false" customHeight="false" outlineLevel="0" collapsed="false">
      <c r="A275" s="0" t="n">
        <v>7.83984050208148</v>
      </c>
      <c r="B275" s="0" t="n">
        <v>11.4806494592904</v>
      </c>
    </row>
    <row r="276" customFormat="false" ht="15.75" hidden="false" customHeight="false" outlineLevel="0" collapsed="false">
      <c r="A276" s="0" t="n">
        <v>17.6364567818943</v>
      </c>
      <c r="B276" s="0" t="n">
        <v>11.6755151442774</v>
      </c>
    </row>
    <row r="277" customFormat="false" ht="15.75" hidden="false" customHeight="false" outlineLevel="0" collapsed="false">
      <c r="A277" s="0" t="n">
        <v>9.50228543683776</v>
      </c>
      <c r="B277" s="0" t="n">
        <v>12.0176228284436</v>
      </c>
    </row>
    <row r="278" customFormat="false" ht="15.75" hidden="false" customHeight="false" outlineLevel="0" collapsed="false">
      <c r="A278" s="0" t="n">
        <v>17.0783652454775</v>
      </c>
      <c r="B278" s="0" t="n">
        <v>11.8903813534099</v>
      </c>
    </row>
    <row r="279" customFormat="false" ht="15.75" hidden="false" customHeight="false" outlineLevel="0" collapsed="false">
      <c r="A279" s="0" t="n">
        <v>7.33400856974961</v>
      </c>
      <c r="B279" s="0" t="n">
        <v>12.0795773682491</v>
      </c>
    </row>
    <row r="280" customFormat="false" ht="15.75" hidden="false" customHeight="false" outlineLevel="0" collapsed="false">
      <c r="A280" s="0" t="n">
        <v>9.72826250745562</v>
      </c>
      <c r="B280" s="0" t="n">
        <v>16.1789746339857</v>
      </c>
    </row>
    <row r="281" customFormat="false" ht="15.75" hidden="false" customHeight="false" outlineLevel="0" collapsed="false">
      <c r="A281" s="0" t="n">
        <v>9.62951318568925</v>
      </c>
      <c r="B281" s="0" t="n">
        <v>12.0813451076413</v>
      </c>
    </row>
    <row r="282" customFormat="false" ht="15.75" hidden="false" customHeight="false" outlineLevel="0" collapsed="false">
      <c r="A282" s="0" t="n">
        <v>7.55117785239959</v>
      </c>
      <c r="B282" s="0" t="n">
        <v>17.29440503682</v>
      </c>
    </row>
    <row r="283" customFormat="false" ht="15.75" hidden="false" customHeight="false" outlineLevel="0" collapsed="false">
      <c r="A283" s="0" t="n">
        <v>8.16765645581905</v>
      </c>
      <c r="B283" s="0" t="n">
        <v>12.575901230675</v>
      </c>
    </row>
    <row r="284" customFormat="false" ht="15.75" hidden="false" customHeight="false" outlineLevel="0" collapsed="false">
      <c r="A284" s="0" t="n">
        <v>7.71223580898728</v>
      </c>
      <c r="B284" s="0" t="n">
        <v>12.6572096348643</v>
      </c>
    </row>
    <row r="285" customFormat="false" ht="15.75" hidden="false" customHeight="false" outlineLevel="0" collapsed="false">
      <c r="A285" s="0" t="n">
        <v>9.44578280132024</v>
      </c>
      <c r="B285" s="0" t="n">
        <v>16.1442772993594</v>
      </c>
    </row>
    <row r="286" customFormat="false" ht="15.75" hidden="false" customHeight="false" outlineLevel="0" collapsed="false">
      <c r="A286" s="0" t="n">
        <v>16.7631665229654</v>
      </c>
      <c r="B286" s="0" t="n">
        <v>12.6559798393828</v>
      </c>
    </row>
    <row r="287" customFormat="false" ht="15.75" hidden="false" customHeight="false" outlineLevel="0" collapsed="false">
      <c r="A287" s="0" t="n">
        <v>13.4536602080743</v>
      </c>
      <c r="B287" s="0" t="n">
        <v>3.01103585769822</v>
      </c>
    </row>
    <row r="288" customFormat="false" ht="15.75" hidden="false" customHeight="false" outlineLevel="0" collapsed="false">
      <c r="A288" s="0" t="n">
        <v>8.66170814834311</v>
      </c>
      <c r="B288" s="0" t="n">
        <v>15.8891004764993</v>
      </c>
    </row>
    <row r="289" customFormat="false" ht="15.75" hidden="false" customHeight="false" outlineLevel="0" collapsed="false">
      <c r="A289" s="0" t="n">
        <v>17.7088054690407</v>
      </c>
      <c r="B289" s="0" t="n">
        <v>12.3262531609435</v>
      </c>
    </row>
    <row r="290" customFormat="false" ht="15.75" hidden="false" customHeight="false" outlineLevel="0" collapsed="false">
      <c r="A290" s="0" t="n">
        <v>8.81320957222539</v>
      </c>
      <c r="B290" s="0" t="n">
        <v>16.5807693157319</v>
      </c>
    </row>
    <row r="291" customFormat="false" ht="15.75" hidden="false" customHeight="false" outlineLevel="0" collapsed="false">
      <c r="A291" s="0" t="n">
        <v>8.59673410972809</v>
      </c>
      <c r="B291" s="0" t="n">
        <v>16.8101803524612</v>
      </c>
    </row>
    <row r="292" customFormat="false" ht="15.75" hidden="false" customHeight="false" outlineLevel="0" collapsed="false">
      <c r="A292" s="0" t="n">
        <v>9.86150392249651</v>
      </c>
      <c r="B292" s="0" t="n">
        <v>16.1966368880758</v>
      </c>
    </row>
    <row r="293" customFormat="false" ht="15.75" hidden="false" customHeight="false" outlineLevel="0" collapsed="false">
      <c r="A293" s="0" t="n">
        <v>17.5215632190227</v>
      </c>
      <c r="B293" s="0" t="n">
        <v>11.9036056288142</v>
      </c>
    </row>
    <row r="294" customFormat="false" ht="15.75" hidden="false" customHeight="false" outlineLevel="0" collapsed="false">
      <c r="A294" s="0" t="n">
        <v>17.4976487829137</v>
      </c>
      <c r="B294" s="0" t="n">
        <v>11.2457712325675</v>
      </c>
    </row>
    <row r="295" customFormat="false" ht="15.75" hidden="false" customHeight="false" outlineLevel="0" collapsed="false">
      <c r="A295" s="0" t="n">
        <v>17.1773091156053</v>
      </c>
      <c r="B295" s="0" t="n">
        <v>10.9135738961512</v>
      </c>
    </row>
    <row r="296" customFormat="false" ht="15.75" hidden="false" customHeight="false" outlineLevel="0" collapsed="false">
      <c r="A296" s="0" t="n">
        <v>18.0147502574229</v>
      </c>
      <c r="B296" s="0" t="n">
        <v>11.4730643403356</v>
      </c>
    </row>
    <row r="297" customFormat="false" ht="15.75" hidden="false" customHeight="false" outlineLevel="0" collapsed="false">
      <c r="A297" s="0" t="n">
        <v>9.35902199591448</v>
      </c>
      <c r="B297" s="0" t="n">
        <v>15.6770133136128</v>
      </c>
    </row>
    <row r="298" customFormat="false" ht="15.75" hidden="false" customHeight="false" outlineLevel="0" collapsed="false">
      <c r="A298" s="0" t="n">
        <v>9.07957568372905</v>
      </c>
      <c r="B298" s="0" t="n">
        <v>12.6642134210459</v>
      </c>
    </row>
    <row r="299" customFormat="false" ht="15.75" hidden="false" customHeight="false" outlineLevel="0" collapsed="false">
      <c r="A299" s="0" t="n">
        <v>9.75604313508357</v>
      </c>
      <c r="B299" s="0" t="n">
        <v>16.5067342603522</v>
      </c>
    </row>
    <row r="300" customFormat="false" ht="15.75" hidden="false" customHeight="false" outlineLevel="0" collapsed="false">
      <c r="A300" s="0" t="n">
        <v>9.66622282152865</v>
      </c>
      <c r="B300" s="0" t="n">
        <v>16.4443646478534</v>
      </c>
    </row>
    <row r="301" customFormat="false" ht="15.75" hidden="false" customHeight="false" outlineLevel="0" collapsed="false">
      <c r="A301" s="0" t="n">
        <v>18.8797335099849</v>
      </c>
      <c r="B301" s="0" t="n">
        <v>11.1073314205316</v>
      </c>
    </row>
    <row r="302" customFormat="false" ht="15.75" hidden="false" customHeight="false" outlineLevel="0" collapsed="false">
      <c r="A302" s="0" t="n">
        <v>18.9481759043906</v>
      </c>
      <c r="B302" s="0" t="n">
        <v>11.4879452310666</v>
      </c>
    </row>
    <row r="303" customFormat="false" ht="15.75" hidden="false" customHeight="false" outlineLevel="0" collapsed="false">
      <c r="A303" s="0" t="n">
        <v>8.69203686843841</v>
      </c>
      <c r="B303" s="0" t="n">
        <v>12.0701412277663</v>
      </c>
    </row>
    <row r="304" customFormat="false" ht="15.75" hidden="false" customHeight="false" outlineLevel="0" collapsed="false">
      <c r="A304" s="0" t="n">
        <v>16.9216292574571</v>
      </c>
      <c r="B304" s="0" t="n">
        <v>11.17076028448</v>
      </c>
    </row>
    <row r="305" customFormat="false" ht="15.75" hidden="false" customHeight="false" outlineLevel="0" collapsed="false">
      <c r="A305" s="0" t="n">
        <v>17.7804998808571</v>
      </c>
      <c r="B305" s="0" t="n">
        <v>10.8213318526007</v>
      </c>
    </row>
    <row r="306" customFormat="false" ht="15.75" hidden="false" customHeight="false" outlineLevel="0" collapsed="false">
      <c r="A306" s="0" t="n">
        <v>9.02228657431966</v>
      </c>
      <c r="B306" s="0" t="n">
        <v>16.1647986120958</v>
      </c>
    </row>
    <row r="307" customFormat="false" ht="15.75" hidden="false" customHeight="false" outlineLevel="0" collapsed="false">
      <c r="A307" s="0" t="n">
        <v>13.5640023506405</v>
      </c>
      <c r="B307" s="0" t="n">
        <v>2.76098516885826</v>
      </c>
    </row>
    <row r="308" customFormat="false" ht="15.75" hidden="false" customHeight="false" outlineLevel="0" collapsed="false">
      <c r="A308" s="0" t="n">
        <v>8.53317697625777</v>
      </c>
      <c r="B308" s="0" t="n">
        <v>13.054755117694</v>
      </c>
    </row>
    <row r="309" customFormat="false" ht="15.75" hidden="false" customHeight="false" outlineLevel="0" collapsed="false">
      <c r="A309" s="0" t="n">
        <v>7.74678294747547</v>
      </c>
      <c r="B309" s="0" t="n">
        <v>11.7672533284686</v>
      </c>
    </row>
    <row r="310" customFormat="false" ht="15.75" hidden="false" customHeight="false" outlineLevel="0" collapsed="false">
      <c r="A310" s="0" t="n">
        <v>9.45595797374774</v>
      </c>
      <c r="B310" s="0" t="n">
        <v>12.0902985918894</v>
      </c>
    </row>
    <row r="311" customFormat="false" ht="15.75" hidden="false" customHeight="false" outlineLevel="0" collapsed="false">
      <c r="A311" s="0" t="n">
        <v>9.22339985372093</v>
      </c>
      <c r="B311" s="0" t="n">
        <v>15.8214308486003</v>
      </c>
    </row>
    <row r="312" customFormat="false" ht="15.75" hidden="false" customHeight="false" outlineLevel="0" collapsed="false">
      <c r="A312" s="0" t="n">
        <v>17.9532236096515</v>
      </c>
      <c r="B312" s="0" t="n">
        <v>11.7385212110772</v>
      </c>
    </row>
    <row r="313" customFormat="false" ht="15.75" hidden="false" customHeight="false" outlineLevel="0" collapsed="false">
      <c r="A313" s="0" t="n">
        <v>7.39980946253136</v>
      </c>
      <c r="B313" s="0" t="n">
        <v>16.0883185373176</v>
      </c>
    </row>
    <row r="314" customFormat="false" ht="15.75" hidden="false" customHeight="false" outlineLevel="0" collapsed="false">
      <c r="A314" s="0" t="n">
        <v>17.3310794530098</v>
      </c>
      <c r="B314" s="0" t="n">
        <v>11.5334142261607</v>
      </c>
    </row>
    <row r="315" customFormat="false" ht="15.75" hidden="false" customHeight="false" outlineLevel="0" collapsed="false">
      <c r="A315" s="0" t="n">
        <v>12.0344932317814</v>
      </c>
      <c r="B315" s="0" t="n">
        <v>3.13276120866821</v>
      </c>
    </row>
    <row r="316" customFormat="false" ht="15.75" hidden="false" customHeight="false" outlineLevel="0" collapsed="false">
      <c r="A316" s="0" t="n">
        <v>17.6922074120811</v>
      </c>
      <c r="B316" s="0" t="n">
        <v>12.5784390244215</v>
      </c>
    </row>
    <row r="317" customFormat="false" ht="15.75" hidden="false" customHeight="false" outlineLevel="0" collapsed="false">
      <c r="A317" s="0" t="n">
        <v>8.80179683852056</v>
      </c>
      <c r="B317" s="0" t="n">
        <v>15.6661302551038</v>
      </c>
    </row>
    <row r="318" customFormat="false" ht="15.75" hidden="false" customHeight="false" outlineLevel="0" collapsed="false">
      <c r="A318" s="0" t="n">
        <v>18.6281042782702</v>
      </c>
      <c r="B318" s="0" t="n">
        <v>11.6975206170043</v>
      </c>
    </row>
    <row r="319" customFormat="false" ht="15.75" hidden="false" customHeight="false" outlineLevel="0" collapsed="false">
      <c r="A319" s="0" t="n">
        <v>18.7086581919979</v>
      </c>
      <c r="B319" s="0" t="n">
        <v>12.0067041576347</v>
      </c>
    </row>
    <row r="320" customFormat="false" ht="15.75" hidden="false" customHeight="false" outlineLevel="0" collapsed="false">
      <c r="A320" s="0" t="n">
        <v>7.86313694767735</v>
      </c>
      <c r="B320" s="0" t="n">
        <v>16.2353341214276</v>
      </c>
    </row>
    <row r="321" customFormat="false" ht="15.75" hidden="false" customHeight="false" outlineLevel="0" collapsed="false">
      <c r="A321" s="0" t="n">
        <v>8.5635609669899</v>
      </c>
      <c r="B321" s="0" t="n">
        <v>13.3468088268233</v>
      </c>
    </row>
    <row r="322" customFormat="false" ht="15.75" hidden="false" customHeight="false" outlineLevel="0" collapsed="false">
      <c r="A322" s="0" t="n">
        <v>17.4563524513079</v>
      </c>
      <c r="B322" s="0" t="n">
        <v>11.5394924314933</v>
      </c>
    </row>
    <row r="323" customFormat="false" ht="15.75" hidden="false" customHeight="false" outlineLevel="0" collapsed="false">
      <c r="A323" s="0" t="n">
        <v>7.86239623149716</v>
      </c>
      <c r="B323" s="0" t="n">
        <v>16.2477897769707</v>
      </c>
    </row>
    <row r="324" customFormat="false" ht="15.75" hidden="false" customHeight="false" outlineLevel="0" collapsed="false">
      <c r="A324" s="0" t="n">
        <v>18.5214376430314</v>
      </c>
      <c r="B324" s="0" t="n">
        <v>10.6117149298809</v>
      </c>
    </row>
    <row r="325" customFormat="false" ht="15.75" hidden="false" customHeight="false" outlineLevel="0" collapsed="false">
      <c r="A325" s="0" t="n">
        <v>7.41717577588456</v>
      </c>
      <c r="B325" s="0" t="n">
        <v>17.3192370932524</v>
      </c>
    </row>
    <row r="326" customFormat="false" ht="15.75" hidden="false" customHeight="false" outlineLevel="0" collapsed="false">
      <c r="A326" s="0" t="n">
        <v>7.76237880921409</v>
      </c>
      <c r="B326" s="0" t="n">
        <v>11.1901184136976</v>
      </c>
    </row>
    <row r="327" customFormat="false" ht="15.75" hidden="false" customHeight="false" outlineLevel="0" collapsed="false">
      <c r="A327" s="0" t="n">
        <v>8.21347162768901</v>
      </c>
      <c r="B327" s="0" t="n">
        <v>15.5808829236198</v>
      </c>
    </row>
    <row r="328" customFormat="false" ht="15.75" hidden="false" customHeight="false" outlineLevel="0" collapsed="false">
      <c r="A328" s="0" t="n">
        <v>13.5698495300663</v>
      </c>
      <c r="B328" s="0" t="n">
        <v>1.42620539118883</v>
      </c>
    </row>
    <row r="329" customFormat="false" ht="15.75" hidden="false" customHeight="false" outlineLevel="0" collapsed="false">
      <c r="A329" s="0" t="n">
        <v>7.45229058078451</v>
      </c>
      <c r="B329" s="0" t="n">
        <v>16.4124469051382</v>
      </c>
    </row>
    <row r="330" customFormat="false" ht="15.75" hidden="false" customHeight="false" outlineLevel="0" collapsed="false">
      <c r="A330" s="0" t="n">
        <v>7.68207184606539</v>
      </c>
      <c r="B330" s="0" t="n">
        <v>16.8632662048432</v>
      </c>
    </row>
    <row r="331" customFormat="false" ht="15.75" hidden="false" customHeight="false" outlineLevel="0" collapsed="false">
      <c r="A331" s="0" t="n">
        <v>18.0471542175886</v>
      </c>
      <c r="B331" s="0" t="n">
        <v>11.613660392651</v>
      </c>
    </row>
    <row r="332" customFormat="false" ht="15.75" hidden="false" customHeight="false" outlineLevel="0" collapsed="false">
      <c r="A332" s="0" t="n">
        <v>11.8983321744174</v>
      </c>
      <c r="B332" s="0" t="n">
        <v>2.06100272769629</v>
      </c>
    </row>
    <row r="333" customFormat="false" ht="15.75" hidden="false" customHeight="false" outlineLevel="0" collapsed="false">
      <c r="A333" s="0" t="n">
        <v>7.34710175788923</v>
      </c>
      <c r="B333" s="0" t="n">
        <v>12.8150584729006</v>
      </c>
    </row>
    <row r="334" customFormat="false" ht="15.75" hidden="false" customHeight="false" outlineLevel="0" collapsed="false">
      <c r="A334" s="0" t="n">
        <v>11.3828911800499</v>
      </c>
      <c r="B334" s="0" t="n">
        <v>2.70006234478378</v>
      </c>
    </row>
    <row r="335" customFormat="false" ht="15.75" hidden="false" customHeight="false" outlineLevel="0" collapsed="false">
      <c r="A335" s="0" t="n">
        <v>13.3513134289127</v>
      </c>
      <c r="B335" s="0" t="n">
        <v>2.73143270345829</v>
      </c>
    </row>
    <row r="336" customFormat="false" ht="15.75" hidden="false" customHeight="false" outlineLevel="0" collapsed="false">
      <c r="A336" s="0" t="n">
        <v>8.27957534835256</v>
      </c>
      <c r="B336" s="0" t="n">
        <v>12.7051454126269</v>
      </c>
    </row>
    <row r="337" customFormat="false" ht="15.75" hidden="false" customHeight="false" outlineLevel="0" collapsed="false">
      <c r="A337" s="0" t="n">
        <v>8.86827507590264</v>
      </c>
      <c r="B337" s="0" t="n">
        <v>11.9008363670947</v>
      </c>
    </row>
    <row r="338" customFormat="false" ht="15.75" hidden="false" customHeight="false" outlineLevel="0" collapsed="false">
      <c r="A338" s="0" t="n">
        <v>7.77277415078748</v>
      </c>
      <c r="B338" s="0" t="n">
        <v>15.9108980896117</v>
      </c>
    </row>
    <row r="339" customFormat="false" ht="15.75" hidden="false" customHeight="false" outlineLevel="0" collapsed="false">
      <c r="A339" s="0" t="n">
        <v>9.5901149261722</v>
      </c>
      <c r="B339" s="0" t="n">
        <v>16.5469214723668</v>
      </c>
    </row>
    <row r="340" customFormat="false" ht="15.75" hidden="false" customHeight="false" outlineLevel="0" collapsed="false">
      <c r="A340" s="0" t="n">
        <v>12.336913590403</v>
      </c>
      <c r="B340" s="0" t="n">
        <v>1.50034431759982</v>
      </c>
    </row>
    <row r="341" customFormat="false" ht="15.75" hidden="false" customHeight="false" outlineLevel="0" collapsed="false">
      <c r="A341" s="0" t="n">
        <v>8.28069877939316</v>
      </c>
      <c r="B341" s="0" t="n">
        <v>15.3419661232646</v>
      </c>
    </row>
    <row r="342" customFormat="false" ht="15.75" hidden="false" customHeight="false" outlineLevel="0" collapsed="false">
      <c r="A342" s="0" t="n">
        <v>8.3172523719624</v>
      </c>
      <c r="B342" s="0" t="n">
        <v>17.1181016815954</v>
      </c>
    </row>
    <row r="343" customFormat="false" ht="15.75" hidden="false" customHeight="false" outlineLevel="0" collapsed="false">
      <c r="A343" s="0" t="n">
        <v>8.83948834178803</v>
      </c>
      <c r="B343" s="0" t="n">
        <v>11.8026633581104</v>
      </c>
    </row>
    <row r="344" customFormat="false" ht="15.75" hidden="false" customHeight="false" outlineLevel="0" collapsed="false">
      <c r="A344" s="0" t="n">
        <v>11.9934840943872</v>
      </c>
      <c r="B344" s="0" t="n">
        <v>2.99500616587258</v>
      </c>
    </row>
    <row r="345" customFormat="false" ht="15.75" hidden="false" customHeight="false" outlineLevel="0" collapsed="false">
      <c r="A345" s="0" t="n">
        <v>17.5621350342723</v>
      </c>
      <c r="B345" s="0" t="n">
        <v>11.3236354227732</v>
      </c>
    </row>
    <row r="346" customFormat="false" ht="15.75" hidden="false" customHeight="false" outlineLevel="0" collapsed="false">
      <c r="A346" s="0" t="n">
        <v>8.16565903721033</v>
      </c>
      <c r="B346" s="0" t="n">
        <v>11.3280385619989</v>
      </c>
    </row>
    <row r="347" customFormat="false" ht="15.75" hidden="false" customHeight="false" outlineLevel="0" collapsed="false">
      <c r="A347" s="0" t="n">
        <v>8.62487083454005</v>
      </c>
      <c r="B347" s="0" t="n">
        <v>16.1605631572249</v>
      </c>
    </row>
    <row r="348" customFormat="false" ht="15.75" hidden="false" customHeight="false" outlineLevel="0" collapsed="false">
      <c r="A348" s="0" t="n">
        <v>17.8358343205866</v>
      </c>
      <c r="B348" s="0" t="n">
        <v>11.3539878265994</v>
      </c>
    </row>
    <row r="349" customFormat="false" ht="15.75" hidden="false" customHeight="false" outlineLevel="0" collapsed="false">
      <c r="A349" s="0" t="n">
        <v>9.79116790232797</v>
      </c>
      <c r="B349" s="0" t="n">
        <v>11.4885935813176</v>
      </c>
    </row>
    <row r="350" customFormat="false" ht="15.75" hidden="false" customHeight="false" outlineLevel="0" collapsed="false">
      <c r="A350" s="0" t="n">
        <v>18.6100931330297</v>
      </c>
      <c r="B350" s="0" t="n">
        <v>11.1394575850946</v>
      </c>
    </row>
    <row r="351" customFormat="false" ht="15.75" hidden="false" customHeight="false" outlineLevel="0" collapsed="false">
      <c r="A351" s="0" t="n">
        <v>18.5321429286886</v>
      </c>
      <c r="B351" s="0" t="n">
        <v>10.629908726754</v>
      </c>
    </row>
    <row r="352" customFormat="false" ht="15.75" hidden="false" customHeight="false" outlineLevel="0" collapsed="false">
      <c r="A352" s="0" t="n">
        <v>12.4985616301029</v>
      </c>
      <c r="B352" s="0" t="n">
        <v>3.29113900254419</v>
      </c>
    </row>
    <row r="353" customFormat="false" ht="15.75" hidden="false" customHeight="false" outlineLevel="0" collapsed="false">
      <c r="A353" s="0" t="n">
        <v>17.5911418420769</v>
      </c>
      <c r="B353" s="0" t="n">
        <v>10.8154166896484</v>
      </c>
    </row>
    <row r="354" customFormat="false" ht="15.75" hidden="false" customHeight="false" outlineLevel="0" collapsed="false">
      <c r="A354" s="0" t="n">
        <v>13.5894683550736</v>
      </c>
      <c r="B354" s="0" t="n">
        <v>3.16021004015371</v>
      </c>
    </row>
    <row r="355" customFormat="false" ht="15.75" hidden="false" customHeight="false" outlineLevel="0" collapsed="false">
      <c r="A355" s="0" t="n">
        <v>12.8990877923674</v>
      </c>
      <c r="B355" s="0" t="n">
        <v>1.87338871934832</v>
      </c>
    </row>
    <row r="356" customFormat="false" ht="15.75" hidden="false" customHeight="false" outlineLevel="0" collapsed="false">
      <c r="A356" s="0" t="n">
        <v>16.971473230376</v>
      </c>
      <c r="B356" s="0" t="n">
        <v>11.5679081335862</v>
      </c>
    </row>
    <row r="357" customFormat="false" ht="15.75" hidden="false" customHeight="false" outlineLevel="0" collapsed="false">
      <c r="A357" s="0" t="n">
        <v>7.77683921020877</v>
      </c>
      <c r="B357" s="0" t="n">
        <v>13.0476842698441</v>
      </c>
    </row>
    <row r="358" customFormat="false" ht="15.75" hidden="false" customHeight="false" outlineLevel="0" collapsed="false">
      <c r="A358" s="0" t="n">
        <v>17.1073281435621</v>
      </c>
      <c r="B358" s="0" t="n">
        <v>12.1498570316772</v>
      </c>
    </row>
    <row r="359" customFormat="false" ht="15.75" hidden="false" customHeight="false" outlineLevel="0" collapsed="false">
      <c r="A359" s="0" t="n">
        <v>12.5897236067348</v>
      </c>
      <c r="B359" s="0" t="n">
        <v>2.0229347932411</v>
      </c>
    </row>
    <row r="360" customFormat="false" ht="15.75" hidden="false" customHeight="false" outlineLevel="0" collapsed="false">
      <c r="A360" s="0" t="n">
        <v>18.1940889421118</v>
      </c>
      <c r="B360" s="0" t="n">
        <v>12.747789519393</v>
      </c>
    </row>
    <row r="361" customFormat="false" ht="15.75" hidden="false" customHeight="false" outlineLevel="0" collapsed="false">
      <c r="A361" s="0" t="n">
        <v>13.0912853255587</v>
      </c>
      <c r="B361" s="0" t="n">
        <v>2.61743818087826</v>
      </c>
    </row>
    <row r="362" customFormat="false" ht="15.75" hidden="false" customHeight="false" outlineLevel="0" collapsed="false">
      <c r="A362" s="0" t="n">
        <v>9.79327884299057</v>
      </c>
      <c r="B362" s="0" t="n">
        <v>12.4787354450345</v>
      </c>
    </row>
    <row r="363" customFormat="false" ht="15.75" hidden="false" customHeight="false" outlineLevel="0" collapsed="false">
      <c r="A363" s="0" t="n">
        <v>18.4530383760528</v>
      </c>
      <c r="B363" s="0" t="n">
        <v>10.6700813968996</v>
      </c>
    </row>
    <row r="364" customFormat="false" ht="15.75" hidden="false" customHeight="false" outlineLevel="0" collapsed="false">
      <c r="A364" s="0" t="n">
        <v>9.37013699689428</v>
      </c>
      <c r="B364" s="0" t="n">
        <v>12.8870613487955</v>
      </c>
    </row>
    <row r="365" customFormat="false" ht="15.75" hidden="false" customHeight="false" outlineLevel="0" collapsed="false">
      <c r="A365" s="0" t="n">
        <v>17.7684491858917</v>
      </c>
      <c r="B365" s="0" t="n">
        <v>11.0484374314284</v>
      </c>
    </row>
    <row r="366" customFormat="false" ht="15.75" hidden="false" customHeight="false" outlineLevel="0" collapsed="false">
      <c r="A366" s="0" t="n">
        <v>16.7663645674292</v>
      </c>
      <c r="B366" s="0" t="n">
        <v>11.1680472514887</v>
      </c>
    </row>
    <row r="367" customFormat="false" ht="15.75" hidden="false" customHeight="false" outlineLevel="0" collapsed="false">
      <c r="A367" s="0" t="n">
        <v>18.8064549775308</v>
      </c>
      <c r="B367" s="0" t="n">
        <v>11.152251222604</v>
      </c>
    </row>
    <row r="368" customFormat="false" ht="15.75" hidden="false" customHeight="false" outlineLevel="0" collapsed="false">
      <c r="A368" s="0" t="n">
        <v>7.43833067482443</v>
      </c>
      <c r="B368" s="0" t="n">
        <v>16.8386265702729</v>
      </c>
    </row>
    <row r="369" customFormat="false" ht="15.75" hidden="false" customHeight="false" outlineLevel="0" collapsed="false">
      <c r="A369" s="0" t="n">
        <v>7.56479912461983</v>
      </c>
      <c r="B369" s="0" t="n">
        <v>11.2720597024593</v>
      </c>
    </row>
    <row r="370" customFormat="false" ht="15.75" hidden="false" customHeight="false" outlineLevel="0" collapsed="false">
      <c r="A370" s="0" t="n">
        <v>13.4608286765212</v>
      </c>
      <c r="B370" s="0" t="n">
        <v>2.20512548679619</v>
      </c>
    </row>
    <row r="371" customFormat="false" ht="15.75" hidden="false" customHeight="false" outlineLevel="0" collapsed="false">
      <c r="A371" s="0" t="n">
        <v>17.1600885547794</v>
      </c>
      <c r="B371" s="0" t="n">
        <v>10.5853865565528</v>
      </c>
    </row>
    <row r="372" customFormat="false" ht="15.75" hidden="false" customHeight="false" outlineLevel="0" collapsed="false">
      <c r="A372" s="0" t="n">
        <v>8.46467118307041</v>
      </c>
      <c r="B372" s="0" t="n">
        <v>15.3474752342233</v>
      </c>
    </row>
    <row r="373" customFormat="false" ht="15.75" hidden="false" customHeight="false" outlineLevel="0" collapsed="false">
      <c r="A373" s="0" t="n">
        <v>9.4598043030582</v>
      </c>
      <c r="B373" s="0" t="n">
        <v>11.6010098715257</v>
      </c>
    </row>
    <row r="374" customFormat="false" ht="15.75" hidden="false" customHeight="false" outlineLevel="0" collapsed="false">
      <c r="A374" s="0" t="n">
        <v>16.7518262889886</v>
      </c>
      <c r="B374" s="0" t="n">
        <v>12.7179830885182</v>
      </c>
    </row>
    <row r="375" customFormat="false" ht="15.75" hidden="false" customHeight="false" outlineLevel="0" collapsed="false">
      <c r="A375" s="0" t="n">
        <v>16.9794306881884</v>
      </c>
      <c r="B375" s="0" t="n">
        <v>11.0406514407185</v>
      </c>
    </row>
    <row r="376" customFormat="false" ht="15.75" hidden="false" customHeight="false" outlineLevel="0" collapsed="false">
      <c r="A376" s="0" t="n">
        <v>17.766655601469</v>
      </c>
      <c r="B376" s="0" t="n">
        <v>10.8937670404025</v>
      </c>
    </row>
    <row r="377" customFormat="false" ht="15.75" hidden="false" customHeight="false" outlineLevel="0" collapsed="false">
      <c r="A377" s="0" t="n">
        <v>8.11844265414417</v>
      </c>
      <c r="B377" s="0" t="n">
        <v>13.0827160153947</v>
      </c>
    </row>
    <row r="378" customFormat="false" ht="15.75" hidden="false" customHeight="false" outlineLevel="0" collapsed="false">
      <c r="A378" s="0" t="n">
        <v>8.18238894076624</v>
      </c>
      <c r="B378" s="0" t="n">
        <v>12.6904547226856</v>
      </c>
    </row>
    <row r="379" customFormat="false" ht="15.75" hidden="false" customHeight="false" outlineLevel="0" collapsed="false">
      <c r="A379" s="0" t="n">
        <v>17.7601358495098</v>
      </c>
      <c r="B379" s="0" t="n">
        <v>11.4629083238465</v>
      </c>
    </row>
    <row r="380" customFormat="false" ht="15.75" hidden="false" customHeight="false" outlineLevel="0" collapsed="false">
      <c r="A380" s="0" t="n">
        <v>18.9082982210461</v>
      </c>
      <c r="B380" s="0" t="n">
        <v>12.0204896503841</v>
      </c>
    </row>
    <row r="381" customFormat="false" ht="15.75" hidden="false" customHeight="false" outlineLevel="0" collapsed="false">
      <c r="A381" s="0" t="n">
        <v>13.3394819653992</v>
      </c>
      <c r="B381" s="0" t="n">
        <v>2.05501243532245</v>
      </c>
    </row>
    <row r="382" customFormat="false" ht="15.75" hidden="false" customHeight="false" outlineLevel="0" collapsed="false">
      <c r="A382" s="0" t="n">
        <v>17.2059580873713</v>
      </c>
      <c r="B382" s="0" t="n">
        <v>11.2416734651678</v>
      </c>
    </row>
    <row r="383" customFormat="false" ht="15.75" hidden="false" customHeight="false" outlineLevel="0" collapsed="false">
      <c r="A383" s="0" t="n">
        <v>16.5638749345182</v>
      </c>
      <c r="B383" s="0" t="n">
        <v>12.3565583741906</v>
      </c>
    </row>
    <row r="384" customFormat="false" ht="15.75" hidden="false" customHeight="false" outlineLevel="0" collapsed="false">
      <c r="A384" s="0" t="n">
        <v>9.26092200564364</v>
      </c>
      <c r="B384" s="0" t="n">
        <v>16.8861460927433</v>
      </c>
    </row>
    <row r="385" customFormat="false" ht="15.75" hidden="false" customHeight="false" outlineLevel="0" collapsed="false">
      <c r="A385" s="0" t="n">
        <v>17.3026409135374</v>
      </c>
      <c r="B385" s="0" t="n">
        <v>11.7042330218301</v>
      </c>
    </row>
    <row r="386" customFormat="false" ht="15.75" hidden="false" customHeight="false" outlineLevel="0" collapsed="false">
      <c r="A386" s="0" t="n">
        <v>7.4420742902499</v>
      </c>
      <c r="B386" s="0" t="n">
        <v>16.9952244500249</v>
      </c>
    </row>
    <row r="387" customFormat="false" ht="15.75" hidden="false" customHeight="false" outlineLevel="0" collapsed="false">
      <c r="A387" s="0" t="n">
        <v>8.59703526784702</v>
      </c>
      <c r="B387" s="0" t="n">
        <v>12.1305773437861</v>
      </c>
    </row>
    <row r="388" customFormat="false" ht="15.75" hidden="false" customHeight="false" outlineLevel="0" collapsed="false">
      <c r="A388" s="0" t="n">
        <v>7.40856795868085</v>
      </c>
      <c r="B388" s="0" t="n">
        <v>15.7709505478952</v>
      </c>
    </row>
    <row r="389" customFormat="false" ht="15.75" hidden="false" customHeight="false" outlineLevel="0" collapsed="false">
      <c r="A389" s="0" t="n">
        <v>13.7476666581715</v>
      </c>
      <c r="B389" s="0" t="n">
        <v>1.88524736725692</v>
      </c>
    </row>
    <row r="390" customFormat="false" ht="15.75" hidden="false" customHeight="false" outlineLevel="0" collapsed="false">
      <c r="A390" s="0" t="n">
        <v>11.289010652429</v>
      </c>
      <c r="B390" s="0" t="n">
        <v>2.59754169139221</v>
      </c>
    </row>
    <row r="391" customFormat="false" ht="15.75" hidden="false" customHeight="false" outlineLevel="0" collapsed="false">
      <c r="A391" s="0" t="n">
        <v>7.8218657561536</v>
      </c>
      <c r="B391" s="0" t="n">
        <v>11.9550065631284</v>
      </c>
    </row>
    <row r="392" customFormat="false" ht="15.75" hidden="false" customHeight="false" outlineLevel="0" collapsed="false">
      <c r="A392" s="0" t="n">
        <v>12.312166777313</v>
      </c>
      <c r="B392" s="0" t="n">
        <v>1.77350809991299</v>
      </c>
    </row>
    <row r="393" customFormat="false" ht="15.75" hidden="false" customHeight="false" outlineLevel="0" collapsed="false">
      <c r="A393" s="0" t="n">
        <v>12.9276952997674</v>
      </c>
      <c r="B393" s="0" t="n">
        <v>2.4513223421167</v>
      </c>
    </row>
    <row r="394" customFormat="false" ht="15.75" hidden="false" customHeight="false" outlineLevel="0" collapsed="false">
      <c r="A394" s="0" t="n">
        <v>7.33441387004017</v>
      </c>
      <c r="B394" s="0" t="n">
        <v>12.2734271389857</v>
      </c>
    </row>
    <row r="395" customFormat="false" ht="15.75" hidden="false" customHeight="false" outlineLevel="0" collapsed="false">
      <c r="A395" s="0" t="n">
        <v>9.61598038311511</v>
      </c>
      <c r="B395" s="0" t="n">
        <v>16.533639222876</v>
      </c>
    </row>
    <row r="396" customFormat="false" ht="15.75" hidden="false" customHeight="false" outlineLevel="0" collapsed="false">
      <c r="A396" s="0" t="n">
        <v>17.9493518627321</v>
      </c>
      <c r="B396" s="0" t="n">
        <v>11.7533736429166</v>
      </c>
    </row>
    <row r="397" customFormat="false" ht="15.75" hidden="false" customHeight="false" outlineLevel="0" collapsed="false">
      <c r="A397" s="0" t="n">
        <v>8.6148000712661</v>
      </c>
      <c r="B397" s="0" t="n">
        <v>11.5562203528316</v>
      </c>
    </row>
    <row r="398" customFormat="false" ht="15.75" hidden="false" customHeight="false" outlineLevel="0" collapsed="false">
      <c r="A398" s="0" t="n">
        <v>17.9475045979887</v>
      </c>
      <c r="B398" s="0" t="n">
        <v>10.8767132693988</v>
      </c>
    </row>
    <row r="399" customFormat="false" ht="15.75" hidden="false" customHeight="false" outlineLevel="0" collapsed="false">
      <c r="A399" s="0" t="n">
        <v>13.6777397084834</v>
      </c>
      <c r="B399" s="0" t="n">
        <v>1.41849910346572</v>
      </c>
    </row>
    <row r="400" customFormat="false" ht="15.75" hidden="false" customHeight="false" outlineLevel="0" collapsed="false">
      <c r="A400" s="0" t="n">
        <v>11.6119526784226</v>
      </c>
      <c r="B400" s="0" t="n">
        <v>1.87352779147936</v>
      </c>
    </row>
    <row r="401" customFormat="false" ht="15.75" hidden="false" customHeight="false" outlineLevel="0" collapsed="false">
      <c r="A401" s="0" t="n">
        <v>9.07724026560785</v>
      </c>
      <c r="B401" s="0" t="n">
        <v>11.4927974657627</v>
      </c>
    </row>
    <row r="402" customFormat="false" ht="15.75" hidden="false" customHeight="false" outlineLevel="0" collapsed="false">
      <c r="A402" s="0" t="n">
        <v>17.7516009856777</v>
      </c>
      <c r="B402" s="0" t="n">
        <v>10.867066761842</v>
      </c>
    </row>
    <row r="403" customFormat="false" ht="15.75" hidden="false" customHeight="false" outlineLevel="0" collapsed="false">
      <c r="A403" s="0" t="n">
        <v>12.3790753389422</v>
      </c>
      <c r="B403" s="0" t="n">
        <v>1.20835273805829</v>
      </c>
    </row>
    <row r="404" customFormat="false" ht="15.75" hidden="false" customHeight="false" outlineLevel="0" collapsed="false">
      <c r="A404" s="0" t="n">
        <v>9.78336650628555</v>
      </c>
      <c r="B404" s="0" t="n">
        <v>12.5230782916478</v>
      </c>
    </row>
    <row r="405" customFormat="false" ht="15.75" hidden="false" customHeight="false" outlineLevel="0" collapsed="false">
      <c r="A405" s="0" t="n">
        <v>9.06470026026926</v>
      </c>
      <c r="B405" s="0" t="n">
        <v>15.9559158535594</v>
      </c>
    </row>
    <row r="406" customFormat="false" ht="15.75" hidden="false" customHeight="false" outlineLevel="0" collapsed="false">
      <c r="A406" s="0" t="n">
        <v>13.5937027883545</v>
      </c>
      <c r="B406" s="0" t="n">
        <v>1.59374023775014</v>
      </c>
    </row>
    <row r="407" customFormat="false" ht="15.75" hidden="false" customHeight="false" outlineLevel="0" collapsed="false">
      <c r="A407" s="0" t="n">
        <v>9.20391431754998</v>
      </c>
      <c r="B407" s="0" t="n">
        <v>12.7852534744295</v>
      </c>
    </row>
    <row r="408" customFormat="false" ht="15.75" hidden="false" customHeight="false" outlineLevel="0" collapsed="false">
      <c r="A408" s="0" t="n">
        <v>11.9227869857286</v>
      </c>
      <c r="B408" s="0" t="n">
        <v>2.84803955165662</v>
      </c>
    </row>
    <row r="409" customFormat="false" ht="15.75" hidden="false" customHeight="false" outlineLevel="0" collapsed="false">
      <c r="A409" s="0" t="n">
        <v>12.0973761612095</v>
      </c>
      <c r="B409" s="0" t="n">
        <v>2.37708003615802</v>
      </c>
    </row>
    <row r="410" customFormat="false" ht="15.75" hidden="false" customHeight="false" outlineLevel="0" collapsed="false">
      <c r="A410" s="0" t="n">
        <v>18.8134332954906</v>
      </c>
      <c r="B410" s="0" t="n">
        <v>11.3768094967035</v>
      </c>
    </row>
    <row r="411" customFormat="false" ht="15.75" hidden="false" customHeight="false" outlineLevel="0" collapsed="false">
      <c r="A411" s="0" t="n">
        <v>13.5596974961885</v>
      </c>
      <c r="B411" s="0" t="n">
        <v>1.80407340100715</v>
      </c>
    </row>
    <row r="412" customFormat="false" ht="15.75" hidden="false" customHeight="false" outlineLevel="0" collapsed="false">
      <c r="A412" s="0" t="n">
        <v>13.1832182025506</v>
      </c>
      <c r="B412" s="0" t="n">
        <v>2.1185396622406</v>
      </c>
    </row>
    <row r="413" customFormat="false" ht="15.75" hidden="false" customHeight="false" outlineLevel="0" collapsed="false">
      <c r="A413" s="0" t="n">
        <v>9.48935282467078</v>
      </c>
      <c r="B413" s="0" t="n">
        <v>12.0076576563571</v>
      </c>
    </row>
    <row r="414" customFormat="false" ht="15.75" hidden="false" customHeight="false" outlineLevel="0" collapsed="false">
      <c r="A414" s="0" t="n">
        <v>7.85979071284868</v>
      </c>
      <c r="B414" s="0" t="n">
        <v>12.4201419324993</v>
      </c>
    </row>
    <row r="415" customFormat="false" ht="15.75" hidden="false" customHeight="false" outlineLevel="0" collapsed="false">
      <c r="A415" s="0" t="n">
        <v>13.4092783879395</v>
      </c>
      <c r="B415" s="0" t="n">
        <v>1.13205260945616</v>
      </c>
    </row>
    <row r="416" customFormat="false" ht="15.75" hidden="false" customHeight="false" outlineLevel="0" collapsed="false">
      <c r="A416" s="0" t="n">
        <v>13.4378319022645</v>
      </c>
      <c r="B416" s="0" t="n">
        <v>1.14000738588454</v>
      </c>
    </row>
    <row r="417" customFormat="false" ht="15.75" hidden="false" customHeight="false" outlineLevel="0" collapsed="false">
      <c r="A417" s="0" t="n">
        <v>18.110351408036</v>
      </c>
      <c r="B417" s="0" t="n">
        <v>11.2228434984535</v>
      </c>
    </row>
    <row r="418" customFormat="false" ht="15.75" hidden="false" customHeight="false" outlineLevel="0" collapsed="false">
      <c r="A418" s="0" t="n">
        <v>17.4695891893003</v>
      </c>
      <c r="B418" s="0" t="n">
        <v>11.8999727091937</v>
      </c>
    </row>
    <row r="419" customFormat="false" ht="15.75" hidden="false" customHeight="false" outlineLevel="0" collapsed="false">
      <c r="A419" s="0" t="n">
        <v>18.9525395093613</v>
      </c>
      <c r="B419" s="0" t="n">
        <v>11.16710673503</v>
      </c>
    </row>
    <row r="420" customFormat="false" ht="15.75" hidden="false" customHeight="false" outlineLevel="0" collapsed="false">
      <c r="A420" s="0" t="n">
        <v>9.51000019069804</v>
      </c>
      <c r="B420" s="0" t="n">
        <v>17.2330148673549</v>
      </c>
    </row>
    <row r="421" customFormat="false" ht="15.75" hidden="false" customHeight="false" outlineLevel="0" collapsed="false">
      <c r="A421" s="0" t="n">
        <v>9.76894710623964</v>
      </c>
      <c r="B421" s="0" t="n">
        <v>16.3552724022749</v>
      </c>
    </row>
    <row r="422" customFormat="false" ht="15.75" hidden="false" customHeight="false" outlineLevel="0" collapsed="false">
      <c r="A422" s="0" t="n">
        <v>9.83426344805249</v>
      </c>
      <c r="B422" s="0" t="n">
        <v>17.419381412995</v>
      </c>
    </row>
    <row r="423" customFormat="false" ht="15.75" hidden="false" customHeight="false" outlineLevel="0" collapsed="false">
      <c r="A423" s="0" t="n">
        <v>16.9160761057219</v>
      </c>
      <c r="B423" s="0" t="n">
        <v>12.4531848935492</v>
      </c>
    </row>
    <row r="424" customFormat="false" ht="15.75" hidden="false" customHeight="false" outlineLevel="0" collapsed="false">
      <c r="A424" s="0" t="n">
        <v>8.53198510807639</v>
      </c>
      <c r="B424" s="0" t="n">
        <v>15.4254943421276</v>
      </c>
    </row>
    <row r="425" customFormat="false" ht="15.75" hidden="false" customHeight="false" outlineLevel="0" collapsed="false">
      <c r="A425" s="0" t="n">
        <v>11.9015347953945</v>
      </c>
      <c r="B425" s="0" t="n">
        <v>1.08350881077997</v>
      </c>
    </row>
    <row r="426" customFormat="false" ht="15.75" hidden="false" customHeight="false" outlineLevel="0" collapsed="false">
      <c r="A426" s="0" t="n">
        <v>9.43285667463751</v>
      </c>
      <c r="B426" s="0" t="n">
        <v>16.4030908155226</v>
      </c>
    </row>
    <row r="427" customFormat="false" ht="15.75" hidden="false" customHeight="false" outlineLevel="0" collapsed="false">
      <c r="A427" s="0" t="n">
        <v>17.7414607182235</v>
      </c>
      <c r="B427" s="0" t="n">
        <v>12.5205534620052</v>
      </c>
    </row>
    <row r="428" customFormat="false" ht="15.75" hidden="false" customHeight="false" outlineLevel="0" collapsed="false">
      <c r="A428" s="0" t="n">
        <v>18.7782754922536</v>
      </c>
      <c r="B428" s="0" t="n">
        <v>12.2199316632719</v>
      </c>
    </row>
    <row r="429" customFormat="false" ht="15.75" hidden="false" customHeight="false" outlineLevel="0" collapsed="false">
      <c r="A429" s="0" t="n">
        <v>8.64613003394155</v>
      </c>
      <c r="B429" s="0" t="n">
        <v>11.541156591485</v>
      </c>
    </row>
    <row r="430" customFormat="false" ht="15.75" hidden="false" customHeight="false" outlineLevel="0" collapsed="false">
      <c r="A430" s="0" t="n">
        <v>9.39711046097273</v>
      </c>
      <c r="B430" s="0" t="n">
        <v>17.5142887482078</v>
      </c>
    </row>
    <row r="431" customFormat="false" ht="15.75" hidden="false" customHeight="false" outlineLevel="0" collapsed="false">
      <c r="A431" s="0" t="n">
        <v>7.94761637704264</v>
      </c>
      <c r="B431" s="0" t="n">
        <v>11.6491313843582</v>
      </c>
    </row>
    <row r="432" customFormat="false" ht="15.75" hidden="false" customHeight="false" outlineLevel="0" collapsed="false">
      <c r="A432" s="0" t="n">
        <v>7.62535850792568</v>
      </c>
      <c r="B432" s="0" t="n">
        <v>11.4264824849238</v>
      </c>
    </row>
    <row r="433" customFormat="false" ht="15.75" hidden="false" customHeight="false" outlineLevel="0" collapsed="false">
      <c r="A433" s="0" t="n">
        <v>17.8318353119603</v>
      </c>
      <c r="B433" s="0" t="n">
        <v>10.848069898003</v>
      </c>
    </row>
    <row r="434" customFormat="false" ht="15.75" hidden="false" customHeight="false" outlineLevel="0" collapsed="false">
      <c r="A434" s="0" t="n">
        <v>16.647787636496</v>
      </c>
      <c r="B434" s="0" t="n">
        <v>11.7384064885715</v>
      </c>
    </row>
    <row r="435" customFormat="false" ht="15.75" hidden="false" customHeight="false" outlineLevel="0" collapsed="false">
      <c r="A435" s="0" t="n">
        <v>12.4830836562398</v>
      </c>
      <c r="B435" s="0" t="n">
        <v>1.87311206285201</v>
      </c>
    </row>
    <row r="436" customFormat="false" ht="15.75" hidden="false" customHeight="false" outlineLevel="0" collapsed="false">
      <c r="A436" s="0" t="n">
        <v>13.2734278961677</v>
      </c>
      <c r="B436" s="0" t="n">
        <v>1.41884966308493</v>
      </c>
    </row>
    <row r="437" customFormat="false" ht="15.75" hidden="false" customHeight="false" outlineLevel="0" collapsed="false">
      <c r="A437" s="0" t="n">
        <v>18.4843276659028</v>
      </c>
      <c r="B437" s="0" t="n">
        <v>11.4625946005124</v>
      </c>
    </row>
    <row r="438" customFormat="false" ht="15.75" hidden="false" customHeight="false" outlineLevel="0" collapsed="false">
      <c r="A438" s="0" t="n">
        <v>9.15314077892438</v>
      </c>
      <c r="B438" s="0" t="n">
        <v>12.5716174886215</v>
      </c>
    </row>
    <row r="439" customFormat="false" ht="15.75" hidden="false" customHeight="false" outlineLevel="0" collapsed="false">
      <c r="A439" s="0" t="n">
        <v>13.3323166894603</v>
      </c>
      <c r="B439" s="0" t="n">
        <v>1.38667253460516</v>
      </c>
    </row>
    <row r="440" customFormat="false" ht="15.75" hidden="false" customHeight="false" outlineLevel="0" collapsed="false">
      <c r="A440" s="0" t="n">
        <v>11.8926444141359</v>
      </c>
      <c r="B440" s="0" t="n">
        <v>2.11599379192344</v>
      </c>
    </row>
    <row r="441" customFormat="false" ht="15.75" hidden="false" customHeight="false" outlineLevel="0" collapsed="false">
      <c r="A441" s="0" t="n">
        <v>8.05323429949552</v>
      </c>
      <c r="B441" s="0" t="n">
        <v>17.5075216506539</v>
      </c>
    </row>
    <row r="442" customFormat="false" ht="15.75" hidden="false" customHeight="false" outlineLevel="0" collapsed="false">
      <c r="A442" s="0" t="n">
        <v>7.76051713995975</v>
      </c>
      <c r="B442" s="0" t="n">
        <v>13.1961246389257</v>
      </c>
    </row>
    <row r="443" customFormat="false" ht="15.75" hidden="false" customHeight="false" outlineLevel="0" collapsed="false">
      <c r="A443" s="0" t="n">
        <v>9.28481461437961</v>
      </c>
      <c r="B443" s="0" t="n">
        <v>17.2287871618029</v>
      </c>
    </row>
    <row r="444" customFormat="false" ht="15.75" hidden="false" customHeight="false" outlineLevel="0" collapsed="false">
      <c r="A444" s="0" t="n">
        <v>8.66516804332444</v>
      </c>
      <c r="B444" s="0" t="n">
        <v>15.7668751874361</v>
      </c>
    </row>
    <row r="445" customFormat="false" ht="15.75" hidden="false" customHeight="false" outlineLevel="0" collapsed="false">
      <c r="A445" s="0" t="n">
        <v>11.4358117497534</v>
      </c>
      <c r="B445" s="0" t="n">
        <v>1.2842421977867</v>
      </c>
    </row>
    <row r="446" customFormat="false" ht="15.75" hidden="false" customHeight="false" outlineLevel="0" collapsed="false">
      <c r="A446" s="0" t="n">
        <v>9.30635450955699</v>
      </c>
      <c r="B446" s="0" t="n">
        <v>16.2150662843475</v>
      </c>
    </row>
    <row r="447" customFormat="false" ht="15.75" hidden="false" customHeight="false" outlineLevel="0" collapsed="false">
      <c r="A447" s="0" t="n">
        <v>9.04763401184903</v>
      </c>
      <c r="B447" s="0" t="n">
        <v>16.5369906735879</v>
      </c>
    </row>
    <row r="448" customFormat="false" ht="15.75" hidden="false" customHeight="false" outlineLevel="0" collapsed="false">
      <c r="A448" s="0" t="n">
        <v>7.89889641754392</v>
      </c>
      <c r="B448" s="0" t="n">
        <v>11.2350185931336</v>
      </c>
    </row>
    <row r="449" customFormat="false" ht="15.75" hidden="false" customHeight="false" outlineLevel="0" collapsed="false">
      <c r="A449" s="0" t="n">
        <v>18.6284026535575</v>
      </c>
      <c r="B449" s="0" t="n">
        <v>11.9725282131641</v>
      </c>
    </row>
    <row r="450" customFormat="false" ht="15.75" hidden="false" customHeight="false" outlineLevel="0" collapsed="false">
      <c r="A450" s="0" t="n">
        <v>7.2637739642584</v>
      </c>
      <c r="B450" s="0" t="n">
        <v>12.319454411487</v>
      </c>
    </row>
    <row r="451" customFormat="false" ht="15.75" hidden="false" customHeight="false" outlineLevel="0" collapsed="false">
      <c r="A451" s="0" t="n">
        <v>11.788397005024</v>
      </c>
      <c r="B451" s="0" t="n">
        <v>1.21834808015298</v>
      </c>
    </row>
    <row r="452" customFormat="false" ht="15.75" hidden="false" customHeight="false" outlineLevel="0" collapsed="false">
      <c r="A452" s="0" t="n">
        <v>17.2991002935839</v>
      </c>
      <c r="B452" s="0" t="n">
        <v>12.3266354295212</v>
      </c>
    </row>
    <row r="453" customFormat="false" ht="15.75" hidden="false" customHeight="false" outlineLevel="0" collapsed="false">
      <c r="A453" s="0" t="n">
        <v>7.48689023978676</v>
      </c>
      <c r="B453" s="0" t="n">
        <v>17.0617495553189</v>
      </c>
    </row>
    <row r="454" customFormat="false" ht="15.75" hidden="false" customHeight="false" outlineLevel="0" collapsed="false">
      <c r="A454" s="0" t="n">
        <v>12.4163439275768</v>
      </c>
      <c r="B454" s="0" t="n">
        <v>1.60834282988874</v>
      </c>
    </row>
    <row r="455" customFormat="false" ht="15.75" hidden="false" customHeight="false" outlineLevel="0" collapsed="false">
      <c r="A455" s="0" t="n">
        <v>9.50287610032957</v>
      </c>
      <c r="B455" s="0" t="n">
        <v>16.1083155397099</v>
      </c>
    </row>
    <row r="456" customFormat="false" ht="15.75" hidden="false" customHeight="false" outlineLevel="0" collapsed="false">
      <c r="A456" s="0" t="n">
        <v>9.38682519147205</v>
      </c>
      <c r="B456" s="0" t="n">
        <v>12.2775382992304</v>
      </c>
    </row>
    <row r="457" customFormat="false" ht="15.75" hidden="false" customHeight="false" outlineLevel="0" collapsed="false">
      <c r="A457" s="0" t="n">
        <v>12.3748116480288</v>
      </c>
      <c r="B457" s="0" t="n">
        <v>2.60452790178259</v>
      </c>
    </row>
    <row r="458" customFormat="false" ht="15.75" hidden="false" customHeight="false" outlineLevel="0" collapsed="false">
      <c r="A458" s="0" t="n">
        <v>7.87248785400483</v>
      </c>
      <c r="B458" s="0" t="n">
        <v>16.6022893673799</v>
      </c>
    </row>
    <row r="459" customFormat="false" ht="15.75" hidden="false" customHeight="false" outlineLevel="0" collapsed="false">
      <c r="A459" s="0" t="n">
        <v>12.729313456403</v>
      </c>
      <c r="B459" s="0" t="n">
        <v>1.91092429525624</v>
      </c>
    </row>
    <row r="460" customFormat="false" ht="15.75" hidden="false" customHeight="false" outlineLevel="0" collapsed="false">
      <c r="A460" s="0" t="n">
        <v>9.82808456810279</v>
      </c>
      <c r="B460" s="0" t="n">
        <v>17.3830341742723</v>
      </c>
    </row>
    <row r="461" customFormat="false" ht="15.75" hidden="false" customHeight="false" outlineLevel="0" collapsed="false">
      <c r="A461" s="0" t="n">
        <v>16.9172539253301</v>
      </c>
      <c r="B461" s="0" t="n">
        <v>10.8901546372175</v>
      </c>
    </row>
    <row r="462" customFormat="false" ht="15.75" hidden="false" customHeight="false" outlineLevel="0" collapsed="false">
      <c r="A462" s="0" t="n">
        <v>17.0902079522764</v>
      </c>
      <c r="B462" s="0" t="n">
        <v>11.5773978115398</v>
      </c>
    </row>
    <row r="463" customFormat="false" ht="15.75" hidden="false" customHeight="false" outlineLevel="0" collapsed="false">
      <c r="A463" s="0" t="n">
        <v>11.5786121095523</v>
      </c>
      <c r="B463" s="0" t="n">
        <v>1.40417881930045</v>
      </c>
    </row>
    <row r="464" customFormat="false" ht="15.75" hidden="false" customHeight="false" outlineLevel="0" collapsed="false">
      <c r="A464" s="0" t="n">
        <v>17.5501342826087</v>
      </c>
      <c r="B464" s="0" t="n">
        <v>11.6024932530952</v>
      </c>
    </row>
    <row r="465" customFormat="false" ht="15.75" hidden="false" customHeight="false" outlineLevel="0" collapsed="false">
      <c r="A465" s="0" t="n">
        <v>11.7386735872844</v>
      </c>
      <c r="B465" s="0" t="n">
        <v>2.01108683458</v>
      </c>
    </row>
    <row r="466" customFormat="false" ht="15.75" hidden="false" customHeight="false" outlineLevel="0" collapsed="false">
      <c r="A466" s="0" t="n">
        <v>12.3294486256559</v>
      </c>
      <c r="B466" s="0" t="n">
        <v>1.0938691634469</v>
      </c>
    </row>
    <row r="467" customFormat="false" ht="15.75" hidden="false" customHeight="false" outlineLevel="0" collapsed="false">
      <c r="A467" s="0" t="n">
        <v>7.43876465911419</v>
      </c>
      <c r="B467" s="0" t="n">
        <v>16.9126333291824</v>
      </c>
    </row>
    <row r="468" customFormat="false" ht="15.75" hidden="false" customHeight="false" outlineLevel="0" collapsed="false">
      <c r="A468" s="0" t="n">
        <v>9.38059220789047</v>
      </c>
      <c r="B468" s="0" t="n">
        <v>11.4909403209215</v>
      </c>
    </row>
    <row r="469" customFormat="false" ht="15.75" hidden="false" customHeight="false" outlineLevel="0" collapsed="false">
      <c r="A469" s="0" t="n">
        <v>17.5700586172466</v>
      </c>
      <c r="B469" s="0" t="n">
        <v>12.7387008077159</v>
      </c>
    </row>
    <row r="470" customFormat="false" ht="15.75" hidden="false" customHeight="false" outlineLevel="0" collapsed="false">
      <c r="A470" s="0" t="n">
        <v>8.61840837368377</v>
      </c>
      <c r="B470" s="0" t="n">
        <v>15.3447749370945</v>
      </c>
    </row>
    <row r="471" customFormat="false" ht="15.75" hidden="false" customHeight="false" outlineLevel="0" collapsed="false">
      <c r="A471" s="0" t="n">
        <v>13.660389491752</v>
      </c>
      <c r="B471" s="0" t="n">
        <v>1.61511043347662</v>
      </c>
    </row>
    <row r="472" customFormat="false" ht="15.75" hidden="false" customHeight="false" outlineLevel="0" collapsed="false">
      <c r="A472" s="0" t="n">
        <v>7.97807251774293</v>
      </c>
      <c r="B472" s="0" t="n">
        <v>16.6315549046184</v>
      </c>
    </row>
    <row r="473" customFormat="false" ht="15.75" hidden="false" customHeight="false" outlineLevel="0" collapsed="false">
      <c r="A473" s="0" t="n">
        <v>13.2532136206729</v>
      </c>
      <c r="B473" s="0" t="n">
        <v>1.72304409729974</v>
      </c>
    </row>
    <row r="474" customFormat="false" ht="15.75" hidden="false" customHeight="false" outlineLevel="0" collapsed="false">
      <c r="A474" s="0" t="n">
        <v>17.0189208420476</v>
      </c>
      <c r="B474" s="0" t="n">
        <v>11.2723293608732</v>
      </c>
    </row>
    <row r="475" customFormat="false" ht="15.75" hidden="false" customHeight="false" outlineLevel="0" collapsed="false">
      <c r="A475" s="0" t="n">
        <v>13.2150668466034</v>
      </c>
      <c r="B475" s="0" t="n">
        <v>1.88556367661073</v>
      </c>
    </row>
    <row r="476" customFormat="false" ht="15.75" hidden="false" customHeight="false" outlineLevel="0" collapsed="false">
      <c r="A476" s="0" t="n">
        <v>18.1408413227038</v>
      </c>
      <c r="B476" s="0" t="n">
        <v>10.9659426716561</v>
      </c>
    </row>
    <row r="477" customFormat="false" ht="15.75" hidden="false" customHeight="false" outlineLevel="0" collapsed="false">
      <c r="A477" s="0" t="n">
        <v>8.01402261433348</v>
      </c>
      <c r="B477" s="0" t="n">
        <v>11.212456780462</v>
      </c>
    </row>
    <row r="478" customFormat="false" ht="15.75" hidden="false" customHeight="false" outlineLevel="0" collapsed="false">
      <c r="A478" s="0" t="n">
        <v>9.26703746282258</v>
      </c>
      <c r="B478" s="0" t="n">
        <v>16.8097610626267</v>
      </c>
    </row>
    <row r="479" customFormat="false" ht="15.75" hidden="false" customHeight="false" outlineLevel="0" collapsed="false">
      <c r="A479" s="0" t="n">
        <v>9.52659259626806</v>
      </c>
      <c r="B479" s="0" t="n">
        <v>12.7296801542851</v>
      </c>
    </row>
    <row r="480" customFormat="false" ht="15.75" hidden="false" customHeight="false" outlineLevel="0" collapsed="false">
      <c r="A480" s="0" t="n">
        <v>9.03235400733531</v>
      </c>
      <c r="B480" s="0" t="n">
        <v>12.3851919926104</v>
      </c>
    </row>
    <row r="481" customFormat="false" ht="15.75" hidden="false" customHeight="false" outlineLevel="0" collapsed="false">
      <c r="A481" s="0" t="n">
        <v>9.24324178441736</v>
      </c>
      <c r="B481" s="0" t="n">
        <v>15.3433413871952</v>
      </c>
    </row>
    <row r="482" customFormat="false" ht="15.75" hidden="false" customHeight="false" outlineLevel="0" collapsed="false">
      <c r="A482" s="0" t="n">
        <v>8.00780413285035</v>
      </c>
      <c r="B482" s="0" t="n">
        <v>17.5343736204852</v>
      </c>
    </row>
    <row r="483" customFormat="false" ht="15.75" hidden="false" customHeight="false" outlineLevel="0" collapsed="false">
      <c r="A483" s="0" t="n">
        <v>7.80611824300346</v>
      </c>
      <c r="B483" s="0" t="n">
        <v>13.060472354229</v>
      </c>
    </row>
    <row r="484" customFormat="false" ht="15.75" hidden="false" customHeight="false" outlineLevel="0" collapsed="false">
      <c r="A484" s="0" t="n">
        <v>12.6150038214709</v>
      </c>
      <c r="B484" s="0" t="n">
        <v>1.18158446951509</v>
      </c>
    </row>
    <row r="485" customFormat="false" ht="15.75" hidden="false" customHeight="false" outlineLevel="0" collapsed="false">
      <c r="A485" s="0" t="n">
        <v>7.64037386352545</v>
      </c>
      <c r="B485" s="0" t="n">
        <v>13.2408935491189</v>
      </c>
    </row>
    <row r="486" customFormat="false" ht="15.75" hidden="false" customHeight="false" outlineLevel="0" collapsed="false">
      <c r="A486" s="0" t="n">
        <v>9.71434059511597</v>
      </c>
      <c r="B486" s="0" t="n">
        <v>15.7907147026205</v>
      </c>
    </row>
    <row r="487" customFormat="false" ht="15.75" hidden="false" customHeight="false" outlineLevel="0" collapsed="false">
      <c r="A487" s="0" t="n">
        <v>9.23547301876463</v>
      </c>
      <c r="B487" s="0" t="n">
        <v>12.2189830997173</v>
      </c>
    </row>
    <row r="488" customFormat="false" ht="15.75" hidden="false" customHeight="false" outlineLevel="0" collapsed="false">
      <c r="A488" s="0" t="n">
        <v>8.40813897941036</v>
      </c>
      <c r="B488" s="0" t="n">
        <v>17.166383901496</v>
      </c>
    </row>
    <row r="489" customFormat="false" ht="15.75" hidden="false" customHeight="false" outlineLevel="0" collapsed="false">
      <c r="A489" s="0" t="n">
        <v>12.4220291827554</v>
      </c>
      <c r="B489" s="0" t="n">
        <v>3.16072469885978</v>
      </c>
    </row>
    <row r="490" customFormat="false" ht="15.75" hidden="false" customHeight="false" outlineLevel="0" collapsed="false">
      <c r="A490" s="0" t="n">
        <v>8.10489600586207</v>
      </c>
      <c r="B490" s="0" t="n">
        <v>12.9089204071891</v>
      </c>
    </row>
    <row r="491" customFormat="false" ht="15.75" hidden="false" customHeight="false" outlineLevel="0" collapsed="false">
      <c r="A491" s="0" t="n">
        <v>9.72681475337981</v>
      </c>
      <c r="B491" s="0" t="n">
        <v>15.6828127137407</v>
      </c>
    </row>
    <row r="492" customFormat="false" ht="15.75" hidden="false" customHeight="false" outlineLevel="0" collapsed="false">
      <c r="A492" s="0" t="n">
        <v>18.6132256707503</v>
      </c>
      <c r="B492" s="0" t="n">
        <v>12.2736985493743</v>
      </c>
    </row>
    <row r="493" customFormat="false" ht="15.75" hidden="false" customHeight="false" outlineLevel="0" collapsed="false">
      <c r="A493" s="0" t="n">
        <v>12.8767277538609</v>
      </c>
      <c r="B493" s="0" t="n">
        <v>3.2431282508678</v>
      </c>
    </row>
    <row r="494" customFormat="false" ht="15.75" hidden="false" customHeight="false" outlineLevel="0" collapsed="false">
      <c r="A494" s="0" t="n">
        <v>7.79114433873445</v>
      </c>
      <c r="B494" s="0" t="n">
        <v>11.7458788142258</v>
      </c>
    </row>
    <row r="495" customFormat="false" ht="15.75" hidden="false" customHeight="false" outlineLevel="0" collapsed="false">
      <c r="A495" s="0" t="n">
        <v>18.5992328860529</v>
      </c>
      <c r="B495" s="0" t="n">
        <v>11.2502350697206</v>
      </c>
    </row>
    <row r="496" customFormat="false" ht="15.75" hidden="false" customHeight="false" outlineLevel="0" collapsed="false">
      <c r="A496" s="0" t="n">
        <v>16.8503754988792</v>
      </c>
      <c r="B496" s="0" t="n">
        <v>10.6430067709028</v>
      </c>
    </row>
    <row r="497" customFormat="false" ht="15.75" hidden="false" customHeight="false" outlineLevel="0" collapsed="false">
      <c r="A497" s="0" t="n">
        <v>11.7412812513729</v>
      </c>
      <c r="B497" s="0" t="n">
        <v>3.01076673895101</v>
      </c>
    </row>
    <row r="498" customFormat="false" ht="15.75" hidden="false" customHeight="false" outlineLevel="0" collapsed="false">
      <c r="A498" s="0" t="n">
        <v>9.09811855751123</v>
      </c>
      <c r="B498" s="0" t="n">
        <v>12.4284986025321</v>
      </c>
    </row>
    <row r="499" customFormat="false" ht="15.75" hidden="false" customHeight="false" outlineLevel="0" collapsed="false">
      <c r="A499" s="0" t="n">
        <v>18.7487980016611</v>
      </c>
      <c r="B499" s="0" t="n">
        <v>12.8130395054586</v>
      </c>
    </row>
    <row r="500" customFormat="false" ht="15.75" hidden="false" customHeight="false" outlineLevel="0" collapsed="false">
      <c r="A500" s="0" t="n">
        <v>7.48852971496652</v>
      </c>
      <c r="B500" s="0" t="n">
        <v>11.957284220107</v>
      </c>
    </row>
    <row r="501" customFormat="false" ht="15.75" hidden="false" customHeight="false" outlineLevel="0" collapsed="false">
      <c r="A501" s="0" t="n">
        <v>11.9492789890898</v>
      </c>
      <c r="B501" s="0" t="n">
        <v>1.66476888385845</v>
      </c>
    </row>
    <row r="502" customFormat="false" ht="15.75" hidden="false" customHeight="false" outlineLevel="0" collapsed="false">
      <c r="A502" s="0" t="n">
        <v>17.5903394440351</v>
      </c>
      <c r="B502" s="0" t="n">
        <v>11.3705036431966</v>
      </c>
    </row>
    <row r="503" customFormat="false" ht="15.75" hidden="false" customHeight="false" outlineLevel="0" collapsed="false">
      <c r="A503" s="0" t="n">
        <v>9.07891376801519</v>
      </c>
      <c r="B503" s="0" t="n">
        <v>16.1817188178714</v>
      </c>
    </row>
    <row r="504" customFormat="false" ht="15.75" hidden="false" customHeight="false" outlineLevel="0" collapsed="false">
      <c r="A504" s="0" t="n">
        <v>19.0636858557743</v>
      </c>
      <c r="B504" s="0" t="n">
        <v>11.209197169699</v>
      </c>
    </row>
    <row r="505" customFormat="false" ht="15.75" hidden="false" customHeight="false" outlineLevel="0" collapsed="false">
      <c r="A505" s="0" t="n">
        <v>12.3850047547237</v>
      </c>
      <c r="B505" s="0" t="n">
        <v>1.10940213654274</v>
      </c>
    </row>
    <row r="506" customFormat="false" ht="15.75" hidden="false" customHeight="false" outlineLevel="0" collapsed="false">
      <c r="A506" s="0" t="n">
        <v>12.1106016176595</v>
      </c>
      <c r="B506" s="0" t="n">
        <v>2.34541480086265</v>
      </c>
    </row>
    <row r="507" customFormat="false" ht="15.75" hidden="false" customHeight="false" outlineLevel="0" collapsed="false">
      <c r="A507" s="0" t="n">
        <v>12.7911321428064</v>
      </c>
      <c r="B507" s="0" t="n">
        <v>1.38156499870948</v>
      </c>
    </row>
    <row r="508" customFormat="false" ht="15.75" hidden="false" customHeight="false" outlineLevel="0" collapsed="false">
      <c r="A508" s="0" t="n">
        <v>8.3494800311398</v>
      </c>
      <c r="B508" s="0" t="n">
        <v>16.2556944825516</v>
      </c>
    </row>
    <row r="509" customFormat="false" ht="15.75" hidden="false" customHeight="false" outlineLevel="0" collapsed="false">
      <c r="A509" s="0" t="n">
        <v>7.64930428193883</v>
      </c>
      <c r="B509" s="0" t="n">
        <v>17.49779952358</v>
      </c>
    </row>
    <row r="510" customFormat="false" ht="15.75" hidden="false" customHeight="false" outlineLevel="0" collapsed="false">
      <c r="A510" s="0" t="n">
        <v>8.65778017229312</v>
      </c>
      <c r="B510" s="0" t="n">
        <v>11.1337579515696</v>
      </c>
    </row>
    <row r="511" customFormat="false" ht="15.75" hidden="false" customHeight="false" outlineLevel="0" collapsed="false">
      <c r="A511" s="0" t="n">
        <v>9.48679693836769</v>
      </c>
      <c r="B511" s="0" t="n">
        <v>12.7261005475432</v>
      </c>
    </row>
    <row r="512" customFormat="false" ht="15.75" hidden="false" customHeight="false" outlineLevel="0" collapsed="false">
      <c r="A512" s="0" t="n">
        <v>12.2569413291083</v>
      </c>
      <c r="B512" s="0" t="n">
        <v>3.03863439533642</v>
      </c>
    </row>
    <row r="513" customFormat="false" ht="15.75" hidden="false" customHeight="false" outlineLevel="0" collapsed="false">
      <c r="A513" s="0" t="n">
        <v>7.7213351166118</v>
      </c>
      <c r="B513" s="0" t="n">
        <v>17.057457018043</v>
      </c>
    </row>
    <row r="514" customFormat="false" ht="15.75" hidden="false" customHeight="false" outlineLevel="0" collapsed="false">
      <c r="A514" s="0" t="n">
        <v>9.11036687241843</v>
      </c>
      <c r="B514" s="0" t="n">
        <v>11.7795318718955</v>
      </c>
    </row>
    <row r="515" customFormat="false" ht="15.75" hidden="false" customHeight="false" outlineLevel="0" collapsed="false">
      <c r="A515" s="0" t="n">
        <v>13.4433165749071</v>
      </c>
      <c r="B515" s="0" t="n">
        <v>2.89903664806888</v>
      </c>
    </row>
    <row r="516" customFormat="false" ht="15.75" hidden="false" customHeight="false" outlineLevel="0" collapsed="false">
      <c r="A516" s="0" t="n">
        <v>7.58315052149668</v>
      </c>
      <c r="B516" s="0" t="n">
        <v>15.5148492711932</v>
      </c>
    </row>
    <row r="517" customFormat="false" ht="15.75" hidden="false" customHeight="false" outlineLevel="0" collapsed="false">
      <c r="A517" s="0" t="n">
        <v>11.2751919491417</v>
      </c>
      <c r="B517" s="0" t="n">
        <v>1.92322998651204</v>
      </c>
    </row>
    <row r="518" customFormat="false" ht="15.75" hidden="false" customHeight="false" outlineLevel="0" collapsed="false">
      <c r="A518" s="0" t="n">
        <v>12.3105455663975</v>
      </c>
      <c r="B518" s="0" t="n">
        <v>1.52900741334273</v>
      </c>
    </row>
    <row r="519" customFormat="false" ht="15.75" hidden="false" customHeight="false" outlineLevel="0" collapsed="false">
      <c r="A519" s="0" t="n">
        <v>11.4944009473928</v>
      </c>
      <c r="B519" s="0" t="n">
        <v>2.91991029978166</v>
      </c>
    </row>
    <row r="520" customFormat="false" ht="15.75" hidden="false" customHeight="false" outlineLevel="0" collapsed="false">
      <c r="A520" s="0" t="n">
        <v>7.92229703986931</v>
      </c>
      <c r="B520" s="0" t="n">
        <v>11.1697518250821</v>
      </c>
    </row>
    <row r="521" customFormat="false" ht="15.75" hidden="false" customHeight="false" outlineLevel="0" collapsed="false">
      <c r="A521" s="0" t="n">
        <v>19.0682393729652</v>
      </c>
      <c r="B521" s="0" t="n">
        <v>12.8125517569483</v>
      </c>
    </row>
    <row r="522" customFormat="false" ht="15.75" hidden="false" customHeight="false" outlineLevel="0" collapsed="false">
      <c r="A522" s="0" t="n">
        <v>18.8384659666598</v>
      </c>
      <c r="B522" s="0" t="n">
        <v>11.2406684703285</v>
      </c>
    </row>
    <row r="523" customFormat="false" ht="15.75" hidden="false" customHeight="false" outlineLevel="0" collapsed="false">
      <c r="A523" s="0" t="n">
        <v>17.9308832020874</v>
      </c>
      <c r="B523" s="0" t="n">
        <v>10.6682731084395</v>
      </c>
    </row>
    <row r="524" customFormat="false" ht="15.75" hidden="false" customHeight="false" outlineLevel="0" collapsed="false">
      <c r="A524" s="0" t="n">
        <v>8.002029815593</v>
      </c>
      <c r="B524" s="0" t="n">
        <v>16.6306041894449</v>
      </c>
    </row>
    <row r="525" customFormat="false" ht="15.75" hidden="false" customHeight="false" outlineLevel="0" collapsed="false">
      <c r="A525" s="0" t="n">
        <v>18.8601502894282</v>
      </c>
      <c r="B525" s="0" t="n">
        <v>10.9946915627777</v>
      </c>
    </row>
    <row r="526" customFormat="false" ht="15.75" hidden="false" customHeight="false" outlineLevel="0" collapsed="false">
      <c r="A526" s="0" t="n">
        <v>13.0040065957282</v>
      </c>
      <c r="B526" s="0" t="n">
        <v>1.62498545243833</v>
      </c>
    </row>
    <row r="527" customFormat="false" ht="15.75" hidden="false" customHeight="false" outlineLevel="0" collapsed="false">
      <c r="A527" s="0" t="n">
        <v>9.72495243615754</v>
      </c>
      <c r="B527" s="0" t="n">
        <v>11.5221502006582</v>
      </c>
    </row>
    <row r="528" customFormat="false" ht="15.75" hidden="false" customHeight="false" outlineLevel="0" collapsed="false">
      <c r="A528" s="0" t="n">
        <v>9.2808421958614</v>
      </c>
      <c r="B528" s="0" t="n">
        <v>13.2861124341098</v>
      </c>
    </row>
    <row r="529" customFormat="false" ht="15.75" hidden="false" customHeight="false" outlineLevel="0" collapsed="false">
      <c r="A529" s="0" t="n">
        <v>12.6708118654502</v>
      </c>
      <c r="B529" s="0" t="n">
        <v>1.69501827856737</v>
      </c>
    </row>
    <row r="530" customFormat="false" ht="15.75" hidden="false" customHeight="false" outlineLevel="0" collapsed="false">
      <c r="A530" s="0" t="n">
        <v>18.079680850453</v>
      </c>
      <c r="B530" s="0" t="n">
        <v>10.8137310812811</v>
      </c>
    </row>
    <row r="531" customFormat="false" ht="15.75" hidden="false" customHeight="false" outlineLevel="0" collapsed="false">
      <c r="A531" s="0" t="n">
        <v>13.4505215869632</v>
      </c>
      <c r="B531" s="0" t="n">
        <v>2.20505038716809</v>
      </c>
    </row>
    <row r="532" customFormat="false" ht="15.75" hidden="false" customHeight="false" outlineLevel="0" collapsed="false">
      <c r="A532" s="0" t="n">
        <v>18.3166334927902</v>
      </c>
      <c r="B532" s="0" t="n">
        <v>12.3815887027334</v>
      </c>
    </row>
    <row r="533" customFormat="false" ht="15.75" hidden="false" customHeight="false" outlineLevel="0" collapsed="false">
      <c r="A533" s="0" t="n">
        <v>9.29782413468655</v>
      </c>
      <c r="B533" s="0" t="n">
        <v>15.5114856613192</v>
      </c>
    </row>
    <row r="534" customFormat="false" ht="15.75" hidden="false" customHeight="false" outlineLevel="0" collapsed="false">
      <c r="A534" s="0" t="n">
        <v>9.1613738299469</v>
      </c>
      <c r="B534" s="0" t="n">
        <v>17.2494851441717</v>
      </c>
    </row>
    <row r="535" customFormat="false" ht="15.75" hidden="false" customHeight="false" outlineLevel="0" collapsed="false">
      <c r="A535" s="0" t="n">
        <v>9.75830093520948</v>
      </c>
      <c r="B535" s="0" t="n">
        <v>17.5292930195546</v>
      </c>
    </row>
    <row r="536" customFormat="false" ht="15.75" hidden="false" customHeight="false" outlineLevel="0" collapsed="false">
      <c r="A536" s="0" t="n">
        <v>7.39302481092518</v>
      </c>
      <c r="B536" s="0" t="n">
        <v>11.9350457649536</v>
      </c>
    </row>
    <row r="537" customFormat="false" ht="15.75" hidden="false" customHeight="false" outlineLevel="0" collapsed="false">
      <c r="A537" s="0" t="n">
        <v>11.3832442584263</v>
      </c>
      <c r="B537" s="0" t="n">
        <v>2.24556006523433</v>
      </c>
    </row>
    <row r="538" customFormat="false" ht="15.75" hidden="false" customHeight="false" outlineLevel="0" collapsed="false">
      <c r="A538" s="0" t="n">
        <v>7.97019428848364</v>
      </c>
      <c r="B538" s="0" t="n">
        <v>17.544454300674</v>
      </c>
    </row>
    <row r="539" customFormat="false" ht="15.75" hidden="false" customHeight="false" outlineLevel="0" collapsed="false">
      <c r="A539" s="0" t="n">
        <v>8.43220082015792</v>
      </c>
      <c r="B539" s="0" t="n">
        <v>16.5193414553414</v>
      </c>
    </row>
    <row r="540" customFormat="false" ht="15.75" hidden="false" customHeight="false" outlineLevel="0" collapsed="false">
      <c r="A540" s="0" t="n">
        <v>13.0214024550659</v>
      </c>
      <c r="B540" s="0" t="n">
        <v>1.40345866727425</v>
      </c>
    </row>
    <row r="541" customFormat="false" ht="15.75" hidden="false" customHeight="false" outlineLevel="0" collapsed="false">
      <c r="A541" s="0" t="n">
        <v>8.11277080754167</v>
      </c>
      <c r="B541" s="0" t="n">
        <v>11.9797449516461</v>
      </c>
    </row>
    <row r="542" customFormat="false" ht="15.75" hidden="false" customHeight="false" outlineLevel="0" collapsed="false">
      <c r="A542" s="0" t="n">
        <v>8.49009231988716</v>
      </c>
      <c r="B542" s="0" t="n">
        <v>16.2084235993571</v>
      </c>
    </row>
    <row r="543" customFormat="false" ht="15.75" hidden="false" customHeight="false" outlineLevel="0" collapsed="false">
      <c r="A543" s="0" t="n">
        <v>18.518686528388</v>
      </c>
      <c r="B543" s="0" t="n">
        <v>11.4467617723154</v>
      </c>
    </row>
    <row r="544" customFormat="false" ht="15.75" hidden="false" customHeight="false" outlineLevel="0" collapsed="false">
      <c r="A544" s="0" t="n">
        <v>11.3003368582218</v>
      </c>
      <c r="B544" s="0" t="n">
        <v>2.543443863858</v>
      </c>
    </row>
    <row r="545" customFormat="false" ht="15.75" hidden="false" customHeight="false" outlineLevel="0" collapsed="false">
      <c r="A545" s="0" t="n">
        <v>16.735837229723</v>
      </c>
      <c r="B545" s="0" t="n">
        <v>11.8513035090955</v>
      </c>
    </row>
    <row r="546" customFormat="false" ht="15.75" hidden="false" customHeight="false" outlineLevel="0" collapsed="false">
      <c r="A546" s="0" t="n">
        <v>11.5642200977196</v>
      </c>
      <c r="B546" s="0" t="n">
        <v>1.48977583038948</v>
      </c>
    </row>
    <row r="547" customFormat="false" ht="15.75" hidden="false" customHeight="false" outlineLevel="0" collapsed="false">
      <c r="A547" s="0" t="n">
        <v>7.46176621706135</v>
      </c>
      <c r="B547" s="0" t="n">
        <v>11.5335084581987</v>
      </c>
    </row>
    <row r="548" customFormat="false" ht="15.75" hidden="false" customHeight="false" outlineLevel="0" collapsed="false">
      <c r="A548" s="0" t="n">
        <v>8.22406566184134</v>
      </c>
      <c r="B548" s="0" t="n">
        <v>12.6791799606713</v>
      </c>
    </row>
    <row r="549" customFormat="false" ht="15.75" hidden="false" customHeight="false" outlineLevel="0" collapsed="false">
      <c r="A549" s="0" t="n">
        <v>9.72227888431987</v>
      </c>
      <c r="B549" s="0" t="n">
        <v>15.645728932868</v>
      </c>
    </row>
    <row r="550" customFormat="false" ht="15.75" hidden="false" customHeight="false" outlineLevel="0" collapsed="false">
      <c r="A550" s="0" t="n">
        <v>7.70826627515155</v>
      </c>
      <c r="B550" s="0" t="n">
        <v>11.2677318536476</v>
      </c>
    </row>
    <row r="551" customFormat="false" ht="15.75" hidden="false" customHeight="false" outlineLevel="0" collapsed="false">
      <c r="A551" s="0" t="n">
        <v>7.33038295561148</v>
      </c>
      <c r="B551" s="0" t="n">
        <v>11.8753658763846</v>
      </c>
    </row>
    <row r="552" customFormat="false" ht="15.75" hidden="false" customHeight="false" outlineLevel="0" collapsed="false">
      <c r="A552" s="0" t="n">
        <v>7.6626504993978</v>
      </c>
      <c r="B552" s="0" t="n">
        <v>11.4249578929523</v>
      </c>
    </row>
    <row r="553" customFormat="false" ht="15.75" hidden="false" customHeight="false" outlineLevel="0" collapsed="false">
      <c r="A553" s="0" t="n">
        <v>11.7674490721546</v>
      </c>
      <c r="B553" s="0" t="n">
        <v>2.81730621724276</v>
      </c>
    </row>
    <row r="554" customFormat="false" ht="15.75" hidden="false" customHeight="false" outlineLevel="0" collapsed="false">
      <c r="A554" s="0" t="n">
        <v>18.4117496300225</v>
      </c>
      <c r="B554" s="0" t="n">
        <v>12.0413087961864</v>
      </c>
    </row>
    <row r="555" customFormat="false" ht="15.75" hidden="false" customHeight="false" outlineLevel="0" collapsed="false">
      <c r="A555" s="0" t="n">
        <v>8.63393766898897</v>
      </c>
      <c r="B555" s="0" t="n">
        <v>11.427691644584</v>
      </c>
    </row>
    <row r="556" customFormat="false" ht="15.75" hidden="false" customHeight="false" outlineLevel="0" collapsed="false">
      <c r="A556" s="0" t="n">
        <v>13.7029120542125</v>
      </c>
      <c r="B556" s="0" t="n">
        <v>1.80241777050889</v>
      </c>
    </row>
    <row r="557" customFormat="false" ht="15.75" hidden="false" customHeight="false" outlineLevel="0" collapsed="false">
      <c r="A557" s="0" t="n">
        <v>8.74680740693528</v>
      </c>
      <c r="B557" s="0" t="n">
        <v>12.7455146859912</v>
      </c>
    </row>
    <row r="558" customFormat="false" ht="15.75" hidden="false" customHeight="false" outlineLevel="0" collapsed="false">
      <c r="A558" s="0" t="n">
        <v>17.846454180492</v>
      </c>
      <c r="B558" s="0" t="n">
        <v>11.7419662147605</v>
      </c>
    </row>
    <row r="559" customFormat="false" ht="15.75" hidden="false" customHeight="false" outlineLevel="0" collapsed="false">
      <c r="A559" s="0" t="n">
        <v>18.2333125282803</v>
      </c>
      <c r="B559" s="0" t="n">
        <v>12.2826407306099</v>
      </c>
    </row>
    <row r="560" customFormat="false" ht="15.75" hidden="false" customHeight="false" outlineLevel="0" collapsed="false">
      <c r="A560" s="0" t="n">
        <v>18.6181162903896</v>
      </c>
      <c r="B560" s="0" t="n">
        <v>12.0242772805659</v>
      </c>
    </row>
    <row r="561" customFormat="false" ht="15.75" hidden="false" customHeight="false" outlineLevel="0" collapsed="false">
      <c r="A561" s="0" t="n">
        <v>7.62225257437173</v>
      </c>
      <c r="B561" s="0" t="n">
        <v>12.4767416892236</v>
      </c>
    </row>
    <row r="562" customFormat="false" ht="15.75" hidden="false" customHeight="false" outlineLevel="0" collapsed="false">
      <c r="A562" s="0" t="n">
        <v>9.52621573812126</v>
      </c>
      <c r="B562" s="0" t="n">
        <v>15.5072009714257</v>
      </c>
    </row>
    <row r="563" customFormat="false" ht="15.75" hidden="false" customHeight="false" outlineLevel="0" collapsed="false">
      <c r="A563" s="0" t="n">
        <v>11.5821869460994</v>
      </c>
      <c r="B563" s="0" t="n">
        <v>1.93232510587911</v>
      </c>
    </row>
    <row r="564" customFormat="false" ht="15.75" hidden="false" customHeight="false" outlineLevel="0" collapsed="false">
      <c r="A564" s="0" t="n">
        <v>7.54017147941167</v>
      </c>
      <c r="B564" s="0" t="n">
        <v>13.331796668795</v>
      </c>
    </row>
    <row r="565" customFormat="false" ht="15.75" hidden="false" customHeight="false" outlineLevel="0" collapsed="false">
      <c r="A565" s="0" t="n">
        <v>12.6571877108256</v>
      </c>
      <c r="B565" s="0" t="n">
        <v>2.30194382168541</v>
      </c>
    </row>
    <row r="566" customFormat="false" ht="15.75" hidden="false" customHeight="false" outlineLevel="0" collapsed="false">
      <c r="A566" s="0" t="n">
        <v>8.17157514252916</v>
      </c>
      <c r="B566" s="0" t="n">
        <v>16.4780050927465</v>
      </c>
    </row>
    <row r="567" customFormat="false" ht="15.75" hidden="false" customHeight="false" outlineLevel="0" collapsed="false">
      <c r="A567" s="0" t="n">
        <v>18.0181171849393</v>
      </c>
      <c r="B567" s="0" t="n">
        <v>11.0661048297322</v>
      </c>
    </row>
    <row r="568" customFormat="false" ht="15.75" hidden="false" customHeight="false" outlineLevel="0" collapsed="false">
      <c r="A568" s="0" t="n">
        <v>7.25942607250953</v>
      </c>
      <c r="B568" s="0" t="n">
        <v>12.6800304380871</v>
      </c>
    </row>
    <row r="569" customFormat="false" ht="15.75" hidden="false" customHeight="false" outlineLevel="0" collapsed="false">
      <c r="A569" s="0" t="n">
        <v>8.22172460923483</v>
      </c>
      <c r="B569" s="0" t="n">
        <v>16.6899860152942</v>
      </c>
    </row>
    <row r="570" customFormat="false" ht="15.75" hidden="false" customHeight="false" outlineLevel="0" collapsed="false">
      <c r="A570" s="0" t="n">
        <v>7.35923408498222</v>
      </c>
      <c r="B570" s="0" t="n">
        <v>11.6428948711574</v>
      </c>
    </row>
    <row r="571" customFormat="false" ht="15.75" hidden="false" customHeight="false" outlineLevel="0" collapsed="false">
      <c r="A571" s="0" t="n">
        <v>9.52174959956696</v>
      </c>
      <c r="B571" s="0" t="n">
        <v>11.8331246568432</v>
      </c>
    </row>
    <row r="572" customFormat="false" ht="15.75" hidden="false" customHeight="false" outlineLevel="0" collapsed="false">
      <c r="A572" s="0" t="n">
        <v>16.5742274055215</v>
      </c>
      <c r="B572" s="0" t="n">
        <v>12.1106821974436</v>
      </c>
    </row>
    <row r="573" customFormat="false" ht="15.75" hidden="false" customHeight="false" outlineLevel="0" collapsed="false">
      <c r="A573" s="0" t="n">
        <v>9.06019245312317</v>
      </c>
      <c r="B573" s="0" t="n">
        <v>12.93040551772</v>
      </c>
    </row>
    <row r="574" customFormat="false" ht="15.75" hidden="false" customHeight="false" outlineLevel="0" collapsed="false">
      <c r="A574" s="0" t="n">
        <v>8.51350318755108</v>
      </c>
      <c r="B574" s="0" t="n">
        <v>15.3928539197392</v>
      </c>
    </row>
    <row r="575" customFormat="false" ht="15.75" hidden="false" customHeight="false" outlineLevel="0" collapsed="false">
      <c r="A575" s="0" t="n">
        <v>9.18476212984231</v>
      </c>
      <c r="B575" s="0" t="n">
        <v>16.3306329409401</v>
      </c>
    </row>
    <row r="576" customFormat="false" ht="15.75" hidden="false" customHeight="false" outlineLevel="0" collapsed="false">
      <c r="A576" s="0" t="n">
        <v>9.4755001377963</v>
      </c>
      <c r="B576" s="0" t="n">
        <v>17.5582179050543</v>
      </c>
    </row>
    <row r="577" customFormat="false" ht="15.75" hidden="false" customHeight="false" outlineLevel="0" collapsed="false">
      <c r="A577" s="0" t="n">
        <v>9.11881814942652</v>
      </c>
      <c r="B577" s="0" t="n">
        <v>12.8403759106827</v>
      </c>
    </row>
    <row r="578" customFormat="false" ht="15.75" hidden="false" customHeight="false" outlineLevel="0" collapsed="false">
      <c r="A578" s="0" t="n">
        <v>17.8141078185973</v>
      </c>
      <c r="B578" s="0" t="n">
        <v>10.9298102405832</v>
      </c>
    </row>
    <row r="579" customFormat="false" ht="15.75" hidden="false" customHeight="false" outlineLevel="0" collapsed="false">
      <c r="A579" s="0" t="n">
        <v>18.07172849898</v>
      </c>
      <c r="B579" s="0" t="n">
        <v>11.6247460491942</v>
      </c>
    </row>
    <row r="580" customFormat="false" ht="15.75" hidden="false" customHeight="false" outlineLevel="0" collapsed="false">
      <c r="A580" s="0" t="n">
        <v>11.8316023639259</v>
      </c>
      <c r="B580" s="0" t="n">
        <v>2.32779299812398</v>
      </c>
    </row>
    <row r="581" customFormat="false" ht="15.75" hidden="false" customHeight="false" outlineLevel="0" collapsed="false">
      <c r="A581" s="0" t="n">
        <v>8.04087258431493</v>
      </c>
      <c r="B581" s="0" t="n">
        <v>17.0208733207949</v>
      </c>
    </row>
    <row r="582" customFormat="false" ht="15.75" hidden="false" customHeight="false" outlineLevel="0" collapsed="false">
      <c r="A582" s="0" t="n">
        <v>13.3074616451137</v>
      </c>
      <c r="B582" s="0" t="n">
        <v>2.34669645996865</v>
      </c>
    </row>
    <row r="583" customFormat="false" ht="15.75" hidden="false" customHeight="false" outlineLevel="0" collapsed="false">
      <c r="A583" s="0" t="n">
        <v>9.38644506934575</v>
      </c>
      <c r="B583" s="0" t="n">
        <v>13.1990305659555</v>
      </c>
    </row>
    <row r="584" customFormat="false" ht="15.75" hidden="false" customHeight="false" outlineLevel="0" collapsed="false">
      <c r="A584" s="0" t="n">
        <v>13.7672584267938</v>
      </c>
      <c r="B584" s="0" t="n">
        <v>1.50609003748571</v>
      </c>
    </row>
    <row r="585" customFormat="false" ht="15.75" hidden="false" customHeight="false" outlineLevel="0" collapsed="false">
      <c r="A585" s="0" t="n">
        <v>18.6373429539379</v>
      </c>
      <c r="B585" s="0" t="n">
        <v>12.0678755906179</v>
      </c>
    </row>
    <row r="586" customFormat="false" ht="15.75" hidden="false" customHeight="false" outlineLevel="0" collapsed="false">
      <c r="A586" s="0" t="n">
        <v>9.04595454737805</v>
      </c>
      <c r="B586" s="0" t="n">
        <v>15.4668660288103</v>
      </c>
    </row>
    <row r="587" customFormat="false" ht="15.75" hidden="false" customHeight="false" outlineLevel="0" collapsed="false">
      <c r="A587" s="0" t="n">
        <v>9.45442058114812</v>
      </c>
      <c r="B587" s="0" t="n">
        <v>13.3339246606911</v>
      </c>
    </row>
    <row r="588" customFormat="false" ht="15.75" hidden="false" customHeight="false" outlineLevel="0" collapsed="false">
      <c r="A588" s="0" t="n">
        <v>9.40072088375221</v>
      </c>
      <c r="B588" s="0" t="n">
        <v>16.9467285711371</v>
      </c>
    </row>
    <row r="589" customFormat="false" ht="15.75" hidden="false" customHeight="false" outlineLevel="0" collapsed="false">
      <c r="A589" s="0" t="n">
        <v>7.27779644394465</v>
      </c>
      <c r="B589" s="0" t="n">
        <v>13.376152433115</v>
      </c>
    </row>
    <row r="590" customFormat="false" ht="15.75" hidden="false" customHeight="false" outlineLevel="0" collapsed="false">
      <c r="A590" s="0" t="n">
        <v>17.728333882729</v>
      </c>
      <c r="B590" s="0" t="n">
        <v>12.7430245921343</v>
      </c>
    </row>
    <row r="591" customFormat="false" ht="15.75" hidden="false" customHeight="false" outlineLevel="0" collapsed="false">
      <c r="A591" s="0" t="n">
        <v>17.1781596787921</v>
      </c>
      <c r="B591" s="0" t="n">
        <v>11.6580798664262</v>
      </c>
    </row>
    <row r="592" customFormat="false" ht="15.75" hidden="false" customHeight="false" outlineLevel="0" collapsed="false">
      <c r="A592" s="0" t="n">
        <v>17.5171707467576</v>
      </c>
      <c r="B592" s="0" t="n">
        <v>12.1679418024895</v>
      </c>
    </row>
    <row r="593" customFormat="false" ht="15.75" hidden="false" customHeight="false" outlineLevel="0" collapsed="false">
      <c r="A593" s="0" t="n">
        <v>8.79220652523073</v>
      </c>
      <c r="B593" s="0" t="n">
        <v>11.5382541097686</v>
      </c>
    </row>
    <row r="594" customFormat="false" ht="15.75" hidden="false" customHeight="false" outlineLevel="0" collapsed="false">
      <c r="A594" s="0" t="n">
        <v>17.6576145545826</v>
      </c>
      <c r="B594" s="0" t="n">
        <v>11.5739798711923</v>
      </c>
    </row>
    <row r="595" customFormat="false" ht="15.75" hidden="false" customHeight="false" outlineLevel="0" collapsed="false">
      <c r="A595" s="0" t="n">
        <v>17.1438313357664</v>
      </c>
      <c r="B595" s="0" t="n">
        <v>12.3316269682727</v>
      </c>
    </row>
    <row r="596" customFormat="false" ht="15.75" hidden="false" customHeight="false" outlineLevel="0" collapsed="false">
      <c r="A596" s="0" t="n">
        <v>9.05091395926114</v>
      </c>
      <c r="B596" s="0" t="n">
        <v>12.1598695548866</v>
      </c>
    </row>
    <row r="597" customFormat="false" ht="15.75" hidden="false" customHeight="false" outlineLevel="0" collapsed="false">
      <c r="A597" s="0" t="n">
        <v>9.23218377677959</v>
      </c>
      <c r="B597" s="0" t="n">
        <v>11.9664091622912</v>
      </c>
    </row>
    <row r="598" customFormat="false" ht="15.75" hidden="false" customHeight="false" outlineLevel="0" collapsed="false">
      <c r="A598" s="0" t="n">
        <v>7.87442562585288</v>
      </c>
      <c r="B598" s="0" t="n">
        <v>17.1314290898432</v>
      </c>
    </row>
    <row r="599" customFormat="false" ht="15.75" hidden="false" customHeight="false" outlineLevel="0" collapsed="false">
      <c r="A599" s="0" t="n">
        <v>18.9071309455624</v>
      </c>
      <c r="B599" s="0" t="n">
        <v>10.8190548589436</v>
      </c>
    </row>
    <row r="600" customFormat="false" ht="15.75" hidden="false" customHeight="false" outlineLevel="0" collapsed="false">
      <c r="A600" s="0" t="n">
        <v>9.79608856875712</v>
      </c>
      <c r="B600" s="0" t="n">
        <v>17.0127193685384</v>
      </c>
    </row>
    <row r="601" customFormat="false" ht="15.75" hidden="false" customHeight="false" outlineLevel="0" collapsed="false">
      <c r="A601" s="0" t="n">
        <v>11.5692832175186</v>
      </c>
      <c r="B601" s="0" t="n">
        <v>3.20628297090448</v>
      </c>
    </row>
    <row r="602" customFormat="false" ht="15.75" hidden="false" customHeight="false" outlineLevel="0" collapsed="false">
      <c r="A602" s="0" t="n">
        <v>8.75781664809189</v>
      </c>
      <c r="B602" s="0" t="n">
        <v>12.440949769658</v>
      </c>
    </row>
    <row r="603" customFormat="false" ht="15.75" hidden="false" customHeight="false" outlineLevel="0" collapsed="false">
      <c r="A603" s="0" t="n">
        <v>9.49709977829577</v>
      </c>
      <c r="B603" s="0" t="n">
        <v>11.9146104512036</v>
      </c>
    </row>
    <row r="604" customFormat="false" ht="15.75" hidden="false" customHeight="false" outlineLevel="0" collapsed="false">
      <c r="A604" s="0" t="n">
        <v>8.68368943059795</v>
      </c>
      <c r="B604" s="0" t="n">
        <v>11.5501919131751</v>
      </c>
    </row>
    <row r="605" customFormat="false" ht="15.75" hidden="false" customHeight="false" outlineLevel="0" collapsed="false">
      <c r="A605" s="0" t="n">
        <v>9.21057449441936</v>
      </c>
      <c r="B605" s="0" t="n">
        <v>12.467651529936</v>
      </c>
    </row>
    <row r="606" customFormat="false" ht="15.75" hidden="false" customHeight="false" outlineLevel="0" collapsed="false">
      <c r="A606" s="0" t="n">
        <v>12.44174978914</v>
      </c>
      <c r="B606" s="0" t="n">
        <v>2.95157186752443</v>
      </c>
    </row>
    <row r="607" customFormat="false" ht="15.75" hidden="false" customHeight="false" outlineLevel="0" collapsed="false">
      <c r="A607" s="0" t="n">
        <v>12.7909947999727</v>
      </c>
      <c r="B607" s="0" t="n">
        <v>2.11052748980436</v>
      </c>
    </row>
    <row r="608" customFormat="false" ht="15.75" hidden="false" customHeight="false" outlineLevel="0" collapsed="false">
      <c r="A608" s="0" t="n">
        <v>12.0817516695942</v>
      </c>
      <c r="B608" s="0" t="n">
        <v>2.1316465846806</v>
      </c>
    </row>
    <row r="609" customFormat="false" ht="15.75" hidden="false" customHeight="false" outlineLevel="0" collapsed="false">
      <c r="A609" s="0" t="n">
        <v>9.04274574446097</v>
      </c>
      <c r="B609" s="0" t="n">
        <v>13.3354610497947</v>
      </c>
    </row>
    <row r="610" customFormat="false" ht="15.75" hidden="false" customHeight="false" outlineLevel="0" collapsed="false">
      <c r="A610" s="0" t="n">
        <v>7.43985506236921</v>
      </c>
      <c r="B610" s="0" t="n">
        <v>12.9356116474064</v>
      </c>
    </row>
    <row r="611" customFormat="false" ht="15.75" hidden="false" customHeight="false" outlineLevel="0" collapsed="false">
      <c r="A611" s="0" t="n">
        <v>9.62953173649279</v>
      </c>
      <c r="B611" s="0" t="n">
        <v>15.8018201027541</v>
      </c>
    </row>
    <row r="612" customFormat="false" ht="15.75" hidden="false" customHeight="false" outlineLevel="0" collapsed="false">
      <c r="A612" s="0" t="n">
        <v>8.26034906433709</v>
      </c>
      <c r="B612" s="0" t="n">
        <v>17.2854588216259</v>
      </c>
    </row>
    <row r="613" customFormat="false" ht="15.75" hidden="false" customHeight="false" outlineLevel="0" collapsed="false">
      <c r="A613" s="0" t="n">
        <v>12.6147323812343</v>
      </c>
      <c r="B613" s="0" t="n">
        <v>2.17935199939783</v>
      </c>
    </row>
    <row r="614" customFormat="false" ht="15.75" hidden="false" customHeight="false" outlineLevel="0" collapsed="false">
      <c r="A614" s="0" t="n">
        <v>17.414952001782</v>
      </c>
      <c r="B614" s="0" t="n">
        <v>11.3896461823073</v>
      </c>
    </row>
    <row r="615" customFormat="false" ht="15.75" hidden="false" customHeight="false" outlineLevel="0" collapsed="false">
      <c r="A615" s="0" t="n">
        <v>7.4149950887214</v>
      </c>
      <c r="B615" s="0" t="n">
        <v>16.5688305063747</v>
      </c>
    </row>
    <row r="616" customFormat="false" ht="15.75" hidden="false" customHeight="false" outlineLevel="0" collapsed="false">
      <c r="A616" s="0" t="n">
        <v>13.0841480721339</v>
      </c>
      <c r="B616" s="0" t="n">
        <v>1.59203334346705</v>
      </c>
    </row>
    <row r="617" customFormat="false" ht="15.75" hidden="false" customHeight="false" outlineLevel="0" collapsed="false">
      <c r="A617" s="0" t="n">
        <v>17.7870208978347</v>
      </c>
      <c r="B617" s="0" t="n">
        <v>10.9671654720726</v>
      </c>
    </row>
    <row r="618" customFormat="false" ht="15.75" hidden="false" customHeight="false" outlineLevel="0" collapsed="false">
      <c r="A618" s="0" t="n">
        <v>13.3639429549848</v>
      </c>
      <c r="B618" s="0" t="n">
        <v>2.91403686887123</v>
      </c>
    </row>
    <row r="619" customFormat="false" ht="15.75" hidden="false" customHeight="false" outlineLevel="0" collapsed="false">
      <c r="A619" s="0" t="n">
        <v>8.62860217617441</v>
      </c>
      <c r="B619" s="0" t="n">
        <v>11.4818276082066</v>
      </c>
    </row>
    <row r="620" customFormat="false" ht="15.75" hidden="false" customHeight="false" outlineLevel="0" collapsed="false">
      <c r="A620" s="0" t="n">
        <v>16.7728655781654</v>
      </c>
      <c r="B620" s="0" t="n">
        <v>10.7683559046777</v>
      </c>
    </row>
    <row r="621" customFormat="false" ht="15.75" hidden="false" customHeight="false" outlineLevel="0" collapsed="false">
      <c r="A621" s="0" t="n">
        <v>18.8650027341842</v>
      </c>
      <c r="B621" s="0" t="n">
        <v>11.2243057925264</v>
      </c>
    </row>
    <row r="622" customFormat="false" ht="15.75" hidden="false" customHeight="false" outlineLevel="0" collapsed="false">
      <c r="A622" s="0" t="n">
        <v>9.63367588917734</v>
      </c>
      <c r="B622" s="0" t="n">
        <v>16.4241262839552</v>
      </c>
    </row>
    <row r="623" customFormat="false" ht="15.75" hidden="false" customHeight="false" outlineLevel="0" collapsed="false">
      <c r="A623" s="0" t="n">
        <v>13.5553052735698</v>
      </c>
      <c r="B623" s="0" t="n">
        <v>2.01625074159155</v>
      </c>
    </row>
    <row r="624" customFormat="false" ht="15.75" hidden="false" customHeight="false" outlineLevel="0" collapsed="false">
      <c r="A624" s="0" t="n">
        <v>12.8203745213057</v>
      </c>
      <c r="B624" s="0" t="n">
        <v>3.17410514889163</v>
      </c>
    </row>
    <row r="625" customFormat="false" ht="15.75" hidden="false" customHeight="false" outlineLevel="0" collapsed="false">
      <c r="A625" s="0" t="n">
        <v>18.630452763515</v>
      </c>
      <c r="B625" s="0" t="n">
        <v>11.4242537910254</v>
      </c>
    </row>
    <row r="626" customFormat="false" ht="15.75" hidden="false" customHeight="false" outlineLevel="0" collapsed="false">
      <c r="A626" s="0" t="n">
        <v>9.80121525398614</v>
      </c>
      <c r="B626" s="0" t="n">
        <v>11.8380437111915</v>
      </c>
    </row>
    <row r="627" customFormat="false" ht="15.75" hidden="false" customHeight="false" outlineLevel="0" collapsed="false">
      <c r="A627" s="0" t="n">
        <v>13.4512097225384</v>
      </c>
      <c r="B627" s="0" t="n">
        <v>2.9409206547563</v>
      </c>
    </row>
    <row r="628" customFormat="false" ht="15.75" hidden="false" customHeight="false" outlineLevel="0" collapsed="false">
      <c r="A628" s="0" t="n">
        <v>17.4112927569062</v>
      </c>
      <c r="B628" s="0" t="n">
        <v>10.7665749938248</v>
      </c>
    </row>
    <row r="629" customFormat="false" ht="15.75" hidden="false" customHeight="false" outlineLevel="0" collapsed="false">
      <c r="A629" s="0" t="n">
        <v>8.71486377820149</v>
      </c>
      <c r="B629" s="0" t="n">
        <v>12.8233803628947</v>
      </c>
    </row>
    <row r="630" customFormat="false" ht="15.75" hidden="false" customHeight="false" outlineLevel="0" collapsed="false">
      <c r="A630" s="0" t="n">
        <v>9.6925013575982</v>
      </c>
      <c r="B630" s="0" t="n">
        <v>12.416621669139</v>
      </c>
    </row>
    <row r="631" customFormat="false" ht="15.75" hidden="false" customHeight="false" outlineLevel="0" collapsed="false">
      <c r="A631" s="0" t="n">
        <v>18.5483618856792</v>
      </c>
      <c r="B631" s="0" t="n">
        <v>11.014787391638</v>
      </c>
    </row>
    <row r="632" customFormat="false" ht="15.75" hidden="false" customHeight="false" outlineLevel="0" collapsed="false">
      <c r="A632" s="0" t="n">
        <v>9.5723582663886</v>
      </c>
      <c r="B632" s="0" t="n">
        <v>15.5660639817542</v>
      </c>
    </row>
    <row r="633" customFormat="false" ht="15.75" hidden="false" customHeight="false" outlineLevel="0" collapsed="false">
      <c r="A633" s="0" t="n">
        <v>8.8815294421134</v>
      </c>
      <c r="B633" s="0" t="n">
        <v>12.0944348949934</v>
      </c>
    </row>
    <row r="634" customFormat="false" ht="15.75" hidden="false" customHeight="false" outlineLevel="0" collapsed="false">
      <c r="A634" s="0" t="n">
        <v>9.7438918833044</v>
      </c>
      <c r="B634" s="0" t="n">
        <v>12.2386712878253</v>
      </c>
    </row>
    <row r="635" customFormat="false" ht="15.75" hidden="false" customHeight="false" outlineLevel="0" collapsed="false">
      <c r="A635" s="0" t="n">
        <v>12.8195643320474</v>
      </c>
      <c r="B635" s="0" t="n">
        <v>2.67110604768358</v>
      </c>
    </row>
    <row r="636" customFormat="false" ht="15.75" hidden="false" customHeight="false" outlineLevel="0" collapsed="false">
      <c r="A636" s="0" t="n">
        <v>18.3389004276082</v>
      </c>
      <c r="B636" s="0" t="n">
        <v>11.2862633174127</v>
      </c>
    </row>
    <row r="637" customFormat="false" ht="15.75" hidden="false" customHeight="false" outlineLevel="0" collapsed="false">
      <c r="A637" s="0" t="n">
        <v>8.61464106687242</v>
      </c>
      <c r="B637" s="0" t="n">
        <v>16.9600031734632</v>
      </c>
    </row>
    <row r="638" customFormat="false" ht="15.75" hidden="false" customHeight="false" outlineLevel="0" collapsed="false">
      <c r="A638" s="0" t="n">
        <v>16.8424231834362</v>
      </c>
      <c r="B638" s="0" t="n">
        <v>12.1306770630757</v>
      </c>
    </row>
    <row r="639" customFormat="false" ht="15.75" hidden="false" customHeight="false" outlineLevel="0" collapsed="false">
      <c r="A639" s="0" t="n">
        <v>8.78412929487834</v>
      </c>
      <c r="B639" s="0" t="n">
        <v>12.8365944293449</v>
      </c>
    </row>
    <row r="640" customFormat="false" ht="15.75" hidden="false" customHeight="false" outlineLevel="0" collapsed="false">
      <c r="A640" s="0" t="n">
        <v>9.08328559977774</v>
      </c>
      <c r="B640" s="0" t="n">
        <v>12.9883077639892</v>
      </c>
    </row>
    <row r="641" customFormat="false" ht="15.75" hidden="false" customHeight="false" outlineLevel="0" collapsed="false">
      <c r="A641" s="0" t="n">
        <v>12.0473455791689</v>
      </c>
      <c r="B641" s="0" t="n">
        <v>3.09020228702033</v>
      </c>
    </row>
    <row r="642" customFormat="false" ht="15.75" hidden="false" customHeight="false" outlineLevel="0" collapsed="false">
      <c r="A642" s="0" t="n">
        <v>12.818499715604</v>
      </c>
      <c r="B642" s="0" t="n">
        <v>3.04952918518256</v>
      </c>
    </row>
    <row r="643" customFormat="false" ht="15.75" hidden="false" customHeight="false" outlineLevel="0" collapsed="false">
      <c r="A643" s="0" t="n">
        <v>18.1762018523622</v>
      </c>
      <c r="B643" s="0" t="n">
        <v>12.3404549699403</v>
      </c>
    </row>
    <row r="644" customFormat="false" ht="15.75" hidden="false" customHeight="false" outlineLevel="0" collapsed="false">
      <c r="A644" s="0" t="n">
        <v>9.15670500959468</v>
      </c>
      <c r="B644" s="0" t="n">
        <v>11.6330929764717</v>
      </c>
    </row>
    <row r="645" customFormat="false" ht="15.75" hidden="false" customHeight="false" outlineLevel="0" collapsed="false">
      <c r="A645" s="0" t="n">
        <v>17.3683626331551</v>
      </c>
      <c r="B645" s="0" t="n">
        <v>11.696353618557</v>
      </c>
    </row>
    <row r="646" customFormat="false" ht="15.75" hidden="false" customHeight="false" outlineLevel="0" collapsed="false">
      <c r="A646" s="0" t="n">
        <v>13.3984745112851</v>
      </c>
      <c r="B646" s="0" t="n">
        <v>2.42832931904164</v>
      </c>
    </row>
    <row r="647" customFormat="false" ht="15.75" hidden="false" customHeight="false" outlineLevel="0" collapsed="false">
      <c r="A647" s="0" t="n">
        <v>7.35411193454466</v>
      </c>
      <c r="B647" s="0" t="n">
        <v>17.2121617502892</v>
      </c>
    </row>
    <row r="648" customFormat="false" ht="15.75" hidden="false" customHeight="false" outlineLevel="0" collapsed="false">
      <c r="A648" s="0" t="n">
        <v>7.87358556125914</v>
      </c>
      <c r="B648" s="0" t="n">
        <v>13.352548064044</v>
      </c>
    </row>
    <row r="649" customFormat="false" ht="15.75" hidden="false" customHeight="false" outlineLevel="0" collapsed="false">
      <c r="A649" s="0" t="n">
        <v>8.98870180975567</v>
      </c>
      <c r="B649" s="0" t="n">
        <v>13.2568159679016</v>
      </c>
    </row>
    <row r="650" customFormat="false" ht="15.75" hidden="false" customHeight="false" outlineLevel="0" collapsed="false">
      <c r="A650" s="0" t="n">
        <v>7.79083101553951</v>
      </c>
      <c r="B650" s="0" t="n">
        <v>16.7727108717748</v>
      </c>
    </row>
    <row r="651" customFormat="false" ht="15.75" hidden="false" customHeight="false" outlineLevel="0" collapsed="false">
      <c r="A651" s="0" t="n">
        <v>12.2181512514671</v>
      </c>
      <c r="B651" s="0" t="n">
        <v>2.91586957253991</v>
      </c>
    </row>
    <row r="652" customFormat="false" ht="15.75" hidden="false" customHeight="false" outlineLevel="0" collapsed="false">
      <c r="A652" s="0" t="n">
        <v>7.52170559190335</v>
      </c>
      <c r="B652" s="0" t="n">
        <v>17.4614860892206</v>
      </c>
    </row>
    <row r="653" customFormat="false" ht="15.75" hidden="false" customHeight="false" outlineLevel="0" collapsed="false">
      <c r="A653" s="0" t="n">
        <v>8.42974006314282</v>
      </c>
      <c r="B653" s="0" t="n">
        <v>17.0208221907471</v>
      </c>
    </row>
    <row r="654" customFormat="false" ht="15.75" hidden="false" customHeight="false" outlineLevel="0" collapsed="false">
      <c r="A654" s="0" t="n">
        <v>13.4755814579111</v>
      </c>
      <c r="B654" s="0" t="n">
        <v>2.47689930019935</v>
      </c>
    </row>
    <row r="655" customFormat="false" ht="15.75" hidden="false" customHeight="false" outlineLevel="0" collapsed="false">
      <c r="A655" s="0" t="n">
        <v>8.75503618349752</v>
      </c>
      <c r="B655" s="0" t="n">
        <v>13.2477453459467</v>
      </c>
    </row>
    <row r="656" customFormat="false" ht="15.75" hidden="false" customHeight="false" outlineLevel="0" collapsed="false">
      <c r="A656" s="0" t="n">
        <v>18.5779543743846</v>
      </c>
      <c r="B656" s="0" t="n">
        <v>11.139816968625</v>
      </c>
    </row>
    <row r="657" customFormat="false" ht="15.75" hidden="false" customHeight="false" outlineLevel="0" collapsed="false">
      <c r="A657" s="0" t="n">
        <v>9.29553985082471</v>
      </c>
      <c r="B657" s="0" t="n">
        <v>12.2523979029146</v>
      </c>
    </row>
    <row r="658" customFormat="false" ht="15.75" hidden="false" customHeight="false" outlineLevel="0" collapsed="false">
      <c r="A658" s="0" t="n">
        <v>9.79443153500645</v>
      </c>
      <c r="B658" s="0" t="n">
        <v>16.2120576647992</v>
      </c>
    </row>
    <row r="659" customFormat="false" ht="15.75" hidden="false" customHeight="false" outlineLevel="0" collapsed="false">
      <c r="A659" s="0" t="n">
        <v>7.28581323530207</v>
      </c>
      <c r="B659" s="0" t="n">
        <v>11.651149747958</v>
      </c>
    </row>
    <row r="660" customFormat="false" ht="15.75" hidden="false" customHeight="false" outlineLevel="0" collapsed="false">
      <c r="A660" s="0" t="n">
        <v>17.7123209037513</v>
      </c>
      <c r="B660" s="0" t="n">
        <v>12.2606665320446</v>
      </c>
    </row>
    <row r="661" customFormat="false" ht="15.75" hidden="false" customHeight="false" outlineLevel="0" collapsed="false">
      <c r="A661" s="0" t="n">
        <v>17.8571427175833</v>
      </c>
      <c r="B661" s="0" t="n">
        <v>11.8115679960767</v>
      </c>
    </row>
    <row r="662" customFormat="false" ht="15.75" hidden="false" customHeight="false" outlineLevel="0" collapsed="false">
      <c r="A662" s="0" t="n">
        <v>13.536512558331</v>
      </c>
      <c r="B662" s="0" t="n">
        <v>1.22058633570977</v>
      </c>
    </row>
    <row r="663" customFormat="false" ht="15.75" hidden="false" customHeight="false" outlineLevel="0" collapsed="false">
      <c r="A663" s="0" t="n">
        <v>11.7588025560292</v>
      </c>
      <c r="B663" s="0" t="n">
        <v>1.63098417303006</v>
      </c>
    </row>
    <row r="664" customFormat="false" ht="15.75" hidden="false" customHeight="false" outlineLevel="0" collapsed="false">
      <c r="A664" s="0" t="n">
        <v>8.25311504523161</v>
      </c>
      <c r="B664" s="0" t="n">
        <v>15.7593256606295</v>
      </c>
    </row>
    <row r="665" customFormat="false" ht="15.75" hidden="false" customHeight="false" outlineLevel="0" collapsed="false">
      <c r="A665" s="0" t="n">
        <v>18.3963428137965</v>
      </c>
      <c r="B665" s="0" t="n">
        <v>12.0347620177803</v>
      </c>
    </row>
    <row r="666" customFormat="false" ht="15.75" hidden="false" customHeight="false" outlineLevel="0" collapsed="false">
      <c r="A666" s="0" t="n">
        <v>7.39321128622113</v>
      </c>
      <c r="B666" s="0" t="n">
        <v>17.2191333809357</v>
      </c>
    </row>
    <row r="667" customFormat="false" ht="15.75" hidden="false" customHeight="false" outlineLevel="0" collapsed="false">
      <c r="A667" s="0" t="n">
        <v>13.5796281224711</v>
      </c>
      <c r="B667" s="0" t="n">
        <v>1.9653573111865</v>
      </c>
    </row>
    <row r="668" customFormat="false" ht="15.75" hidden="false" customHeight="false" outlineLevel="0" collapsed="false">
      <c r="A668" s="0" t="n">
        <v>9.20575988961184</v>
      </c>
      <c r="B668" s="0" t="n">
        <v>16.3161277234308</v>
      </c>
    </row>
    <row r="669" customFormat="false" ht="15.75" hidden="false" customHeight="false" outlineLevel="0" collapsed="false">
      <c r="A669" s="0" t="n">
        <v>8.44705426284862</v>
      </c>
      <c r="B669" s="0" t="n">
        <v>12.1374954582203</v>
      </c>
    </row>
    <row r="670" customFormat="false" ht="15.75" hidden="false" customHeight="false" outlineLevel="0" collapsed="false">
      <c r="A670" s="0" t="n">
        <v>13.2953329417685</v>
      </c>
      <c r="B670" s="0" t="n">
        <v>1.81629697408902</v>
      </c>
    </row>
    <row r="671" customFormat="false" ht="15.75" hidden="false" customHeight="false" outlineLevel="0" collapsed="false">
      <c r="A671" s="0" t="n">
        <v>9.2194781466313</v>
      </c>
      <c r="B671" s="0" t="n">
        <v>16.1516875992464</v>
      </c>
    </row>
    <row r="672" customFormat="false" ht="15.75" hidden="false" customHeight="false" outlineLevel="0" collapsed="false">
      <c r="A672" s="0" t="n">
        <v>7.83505440326815</v>
      </c>
      <c r="B672" s="0" t="n">
        <v>11.4010262333912</v>
      </c>
    </row>
    <row r="673" customFormat="false" ht="15.75" hidden="false" customHeight="false" outlineLevel="0" collapsed="false">
      <c r="A673" s="0" t="n">
        <v>16.8677330163218</v>
      </c>
      <c r="B673" s="0" t="n">
        <v>11.3147069847844</v>
      </c>
    </row>
    <row r="674" customFormat="false" ht="15.75" hidden="false" customHeight="false" outlineLevel="0" collapsed="false">
      <c r="A674" s="0" t="n">
        <v>11.4542112219522</v>
      </c>
      <c r="B674" s="0" t="n">
        <v>2.37099253639998</v>
      </c>
    </row>
    <row r="675" customFormat="false" ht="15.75" hidden="false" customHeight="false" outlineLevel="0" collapsed="false">
      <c r="A675" s="0" t="n">
        <v>11.6972971610932</v>
      </c>
      <c r="B675" s="0" t="n">
        <v>1.21963139161353</v>
      </c>
    </row>
    <row r="676" customFormat="false" ht="15.75" hidden="false" customHeight="false" outlineLevel="0" collapsed="false">
      <c r="A676" s="0" t="n">
        <v>8.74043323711407</v>
      </c>
      <c r="B676" s="0" t="n">
        <v>11.5267482048388</v>
      </c>
    </row>
    <row r="677" customFormat="false" ht="15.75" hidden="false" customHeight="false" outlineLevel="0" collapsed="false">
      <c r="A677" s="0" t="n">
        <v>9.19994364775539</v>
      </c>
      <c r="B677" s="0" t="n">
        <v>17.5495979345211</v>
      </c>
    </row>
    <row r="678" customFormat="false" ht="15.75" hidden="false" customHeight="false" outlineLevel="0" collapsed="false">
      <c r="A678" s="0" t="n">
        <v>18.8804013967586</v>
      </c>
      <c r="B678" s="0" t="n">
        <v>10.9340119745497</v>
      </c>
    </row>
    <row r="679" customFormat="false" ht="15.75" hidden="false" customHeight="false" outlineLevel="0" collapsed="false">
      <c r="A679" s="0" t="n">
        <v>9.22742710676084</v>
      </c>
      <c r="B679" s="0" t="n">
        <v>11.4465615031404</v>
      </c>
    </row>
    <row r="680" customFormat="false" ht="15.75" hidden="false" customHeight="false" outlineLevel="0" collapsed="false">
      <c r="A680" s="0" t="n">
        <v>7.38504274810743</v>
      </c>
      <c r="B680" s="0" t="n">
        <v>15.541089482231</v>
      </c>
    </row>
    <row r="681" customFormat="false" ht="15.75" hidden="false" customHeight="false" outlineLevel="0" collapsed="false">
      <c r="A681" s="0" t="n">
        <v>17.1207794449976</v>
      </c>
      <c r="B681" s="0" t="n">
        <v>11.3971517565982</v>
      </c>
    </row>
    <row r="682" customFormat="false" ht="15.75" hidden="false" customHeight="false" outlineLevel="0" collapsed="false">
      <c r="A682" s="0" t="n">
        <v>12.5911956267513</v>
      </c>
      <c r="B682" s="0" t="n">
        <v>2.0908691798387</v>
      </c>
    </row>
    <row r="683" customFormat="false" ht="15.75" hidden="false" customHeight="false" outlineLevel="0" collapsed="false">
      <c r="A683" s="0" t="n">
        <v>8.40475912479562</v>
      </c>
      <c r="B683" s="0" t="n">
        <v>16.3330975960894</v>
      </c>
    </row>
    <row r="684" customFormat="false" ht="15.75" hidden="false" customHeight="false" outlineLevel="0" collapsed="false">
      <c r="A684" s="0" t="n">
        <v>7.72299209089317</v>
      </c>
      <c r="B684" s="0" t="n">
        <v>16.0615344124922</v>
      </c>
    </row>
    <row r="685" customFormat="false" ht="15.75" hidden="false" customHeight="false" outlineLevel="0" collapsed="false">
      <c r="A685" s="0" t="n">
        <v>8.27148676759714</v>
      </c>
      <c r="B685" s="0" t="n">
        <v>16.1209689844572</v>
      </c>
    </row>
    <row r="686" customFormat="false" ht="15.75" hidden="false" customHeight="false" outlineLevel="0" collapsed="false">
      <c r="A686" s="0" t="n">
        <v>9.61916682267953</v>
      </c>
      <c r="B686" s="0" t="n">
        <v>13.1450908509202</v>
      </c>
    </row>
    <row r="687" customFormat="false" ht="15.75" hidden="false" customHeight="false" outlineLevel="0" collapsed="false">
      <c r="A687" s="0" t="n">
        <v>17.9922207948439</v>
      </c>
      <c r="B687" s="0" t="n">
        <v>10.9300882679549</v>
      </c>
    </row>
    <row r="688" customFormat="false" ht="15.75" hidden="false" customHeight="false" outlineLevel="0" collapsed="false">
      <c r="A688" s="0" t="n">
        <v>8.13461356890688</v>
      </c>
      <c r="B688" s="0" t="n">
        <v>15.5627673141642</v>
      </c>
    </row>
    <row r="689" customFormat="false" ht="15.75" hidden="false" customHeight="false" outlineLevel="0" collapsed="false">
      <c r="A689" s="0" t="n">
        <v>13.3571270213215</v>
      </c>
      <c r="B689" s="0" t="n">
        <v>1.67742047114342</v>
      </c>
    </row>
    <row r="690" customFormat="false" ht="15.75" hidden="false" customHeight="false" outlineLevel="0" collapsed="false">
      <c r="A690" s="0" t="n">
        <v>8.50917845890184</v>
      </c>
      <c r="B690" s="0" t="n">
        <v>12.4371206426658</v>
      </c>
    </row>
    <row r="691" customFormat="false" ht="15.75" hidden="false" customHeight="false" outlineLevel="0" collapsed="false">
      <c r="A691" s="0" t="n">
        <v>11.2510950805062</v>
      </c>
      <c r="B691" s="0" t="n">
        <v>2.14977045843589</v>
      </c>
    </row>
    <row r="692" customFormat="false" ht="15.75" hidden="false" customHeight="false" outlineLevel="0" collapsed="false">
      <c r="A692" s="0" t="n">
        <v>13.2938853234225</v>
      </c>
      <c r="B692" s="0" t="n">
        <v>1.60597807757117</v>
      </c>
    </row>
    <row r="693" customFormat="false" ht="15.75" hidden="false" customHeight="false" outlineLevel="0" collapsed="false">
      <c r="A693" s="0" t="n">
        <v>18.2385513217234</v>
      </c>
      <c r="B693" s="0" t="n">
        <v>11.0364592213774</v>
      </c>
    </row>
    <row r="694" customFormat="false" ht="15.75" hidden="false" customHeight="false" outlineLevel="0" collapsed="false">
      <c r="A694" s="0" t="n">
        <v>13.6532382634771</v>
      </c>
      <c r="B694" s="0" t="n">
        <v>2.71639742643448</v>
      </c>
    </row>
    <row r="695" customFormat="false" ht="15.75" hidden="false" customHeight="false" outlineLevel="0" collapsed="false">
      <c r="A695" s="0" t="n">
        <v>17.6844772213848</v>
      </c>
      <c r="B695" s="0" t="n">
        <v>11.9427289014948</v>
      </c>
    </row>
    <row r="696" customFormat="false" ht="15.75" hidden="false" customHeight="false" outlineLevel="0" collapsed="false">
      <c r="A696" s="0" t="n">
        <v>12.9498243782399</v>
      </c>
      <c r="B696" s="0" t="n">
        <v>1.32647220386723</v>
      </c>
    </row>
    <row r="697" customFormat="false" ht="15.75" hidden="false" customHeight="false" outlineLevel="0" collapsed="false">
      <c r="A697" s="0" t="n">
        <v>18.2000021884673</v>
      </c>
      <c r="B697" s="0" t="n">
        <v>10.62755165294</v>
      </c>
    </row>
    <row r="698" customFormat="false" ht="15.75" hidden="false" customHeight="false" outlineLevel="0" collapsed="false">
      <c r="A698" s="0" t="n">
        <v>11.3300234111954</v>
      </c>
      <c r="B698" s="0" t="n">
        <v>2.51119912137983</v>
      </c>
    </row>
    <row r="699" customFormat="false" ht="15.75" hidden="false" customHeight="false" outlineLevel="0" collapsed="false">
      <c r="A699" s="0" t="n">
        <v>8.46569036904689</v>
      </c>
      <c r="B699" s="0" t="n">
        <v>17.1764838093425</v>
      </c>
    </row>
    <row r="700" customFormat="false" ht="15.75" hidden="false" customHeight="false" outlineLevel="0" collapsed="false">
      <c r="A700" s="0" t="n">
        <v>18.3464420243044</v>
      </c>
      <c r="B700" s="0" t="n">
        <v>12.7063956584926</v>
      </c>
    </row>
    <row r="701" customFormat="false" ht="15.75" hidden="false" customHeight="false" outlineLevel="0" collapsed="false">
      <c r="A701" s="0" t="n">
        <v>8.75092725241395</v>
      </c>
      <c r="B701" s="0" t="n">
        <v>16.5293922227283</v>
      </c>
    </row>
    <row r="702" customFormat="false" ht="15.75" hidden="false" customHeight="false" outlineLevel="0" collapsed="false">
      <c r="A702" s="0" t="n">
        <v>16.8374594611764</v>
      </c>
      <c r="B702" s="0" t="n">
        <v>11.8047445809255</v>
      </c>
    </row>
    <row r="703" customFormat="false" ht="15.75" hidden="false" customHeight="false" outlineLevel="0" collapsed="false">
      <c r="A703" s="0" t="n">
        <v>9.3192392149347</v>
      </c>
      <c r="B703" s="0" t="n">
        <v>11.5236043056096</v>
      </c>
    </row>
    <row r="704" customFormat="false" ht="15.75" hidden="false" customHeight="false" outlineLevel="0" collapsed="false">
      <c r="A704" s="0" t="n">
        <v>16.7021769122136</v>
      </c>
      <c r="B704" s="0" t="n">
        <v>10.9157317124921</v>
      </c>
    </row>
    <row r="705" customFormat="false" ht="15.75" hidden="false" customHeight="false" outlineLevel="0" collapsed="false">
      <c r="A705" s="0" t="n">
        <v>18.7072157122196</v>
      </c>
      <c r="B705" s="0" t="n">
        <v>10.8221453245127</v>
      </c>
    </row>
    <row r="706" customFormat="false" ht="15.75" hidden="false" customHeight="false" outlineLevel="0" collapsed="false">
      <c r="A706" s="0" t="n">
        <v>8.21848252617027</v>
      </c>
      <c r="B706" s="0" t="n">
        <v>16.4229243071433</v>
      </c>
    </row>
    <row r="707" customFormat="false" ht="15.75" hidden="false" customHeight="false" outlineLevel="0" collapsed="false">
      <c r="A707" s="0" t="n">
        <v>13.4753651835544</v>
      </c>
      <c r="B707" s="0" t="n">
        <v>1.40420747018284</v>
      </c>
    </row>
    <row r="708" customFormat="false" ht="15.75" hidden="false" customHeight="false" outlineLevel="0" collapsed="false">
      <c r="A708" s="0" t="n">
        <v>9.11384113250463</v>
      </c>
      <c r="B708" s="0" t="n">
        <v>17.1086727901889</v>
      </c>
    </row>
    <row r="709" customFormat="false" ht="15.75" hidden="false" customHeight="false" outlineLevel="0" collapsed="false">
      <c r="A709" s="0" t="n">
        <v>9.24084145924281</v>
      </c>
      <c r="B709" s="0" t="n">
        <v>16.779233087045</v>
      </c>
    </row>
    <row r="710" customFormat="false" ht="15.75" hidden="false" customHeight="false" outlineLevel="0" collapsed="false">
      <c r="A710" s="0" t="n">
        <v>7.38579280822646</v>
      </c>
      <c r="B710" s="0" t="n">
        <v>16.7375147453249</v>
      </c>
    </row>
    <row r="711" customFormat="false" ht="15.75" hidden="false" customHeight="false" outlineLevel="0" collapsed="false">
      <c r="A711" s="0" t="n">
        <v>9.54025274005687</v>
      </c>
      <c r="B711" s="0" t="n">
        <v>13.1278847420979</v>
      </c>
    </row>
    <row r="712" customFormat="false" ht="15.75" hidden="false" customHeight="false" outlineLevel="0" collapsed="false">
      <c r="A712" s="0" t="n">
        <v>7.40713135100879</v>
      </c>
      <c r="B712" s="0" t="n">
        <v>11.7826969982316</v>
      </c>
    </row>
    <row r="713" customFormat="false" ht="15.75" hidden="false" customHeight="false" outlineLevel="0" collapsed="false">
      <c r="A713" s="0" t="n">
        <v>8.0377944603958</v>
      </c>
      <c r="B713" s="0" t="n">
        <v>12.7881468532732</v>
      </c>
    </row>
    <row r="714" customFormat="false" ht="15.75" hidden="false" customHeight="false" outlineLevel="0" collapsed="false">
      <c r="A714" s="0" t="n">
        <v>18.6131808274906</v>
      </c>
      <c r="B714" s="0" t="n">
        <v>11.7505092367685</v>
      </c>
    </row>
    <row r="715" customFormat="false" ht="15.75" hidden="false" customHeight="false" outlineLevel="0" collapsed="false">
      <c r="A715" s="0" t="n">
        <v>8.44692392642387</v>
      </c>
      <c r="B715" s="0" t="n">
        <v>15.3861788304288</v>
      </c>
    </row>
    <row r="716" customFormat="false" ht="15.75" hidden="false" customHeight="false" outlineLevel="0" collapsed="false">
      <c r="A716" s="0" t="n">
        <v>7.26198785330889</v>
      </c>
      <c r="B716" s="0" t="n">
        <v>13.009550583029</v>
      </c>
    </row>
    <row r="717" customFormat="false" ht="15.75" hidden="false" customHeight="false" outlineLevel="0" collapsed="false">
      <c r="A717" s="0" t="n">
        <v>8.60377853805404</v>
      </c>
      <c r="B717" s="0" t="n">
        <v>17.0718569512783</v>
      </c>
    </row>
    <row r="718" customFormat="false" ht="15.75" hidden="false" customHeight="false" outlineLevel="0" collapsed="false">
      <c r="A718" s="0" t="n">
        <v>8.2396830574653</v>
      </c>
      <c r="B718" s="0" t="n">
        <v>17.4430217047792</v>
      </c>
    </row>
    <row r="719" customFormat="false" ht="15.75" hidden="false" customHeight="false" outlineLevel="0" collapsed="false">
      <c r="A719" s="0" t="n">
        <v>12.270475899274</v>
      </c>
      <c r="B719" s="0" t="n">
        <v>2.5796052673579</v>
      </c>
    </row>
    <row r="720" customFormat="false" ht="15.75" hidden="false" customHeight="false" outlineLevel="0" collapsed="false">
      <c r="A720" s="0" t="n">
        <v>8.02698449267308</v>
      </c>
      <c r="B720" s="0" t="n">
        <v>16.3028042285842</v>
      </c>
    </row>
    <row r="721" customFormat="false" ht="15.75" hidden="false" customHeight="false" outlineLevel="0" collapsed="false">
      <c r="A721" s="0" t="n">
        <v>8.0186138385792</v>
      </c>
      <c r="B721" s="0" t="n">
        <v>16.4855845262802</v>
      </c>
    </row>
    <row r="722" customFormat="false" ht="15.75" hidden="false" customHeight="false" outlineLevel="0" collapsed="false">
      <c r="A722" s="0" t="n">
        <v>7.80941250402394</v>
      </c>
      <c r="B722" s="0" t="n">
        <v>16.1453938722781</v>
      </c>
    </row>
    <row r="723" customFormat="false" ht="15.75" hidden="false" customHeight="false" outlineLevel="0" collapsed="false">
      <c r="A723" s="0" t="n">
        <v>12.5908580921394</v>
      </c>
      <c r="B723" s="0" t="n">
        <v>3.00429887533837</v>
      </c>
    </row>
    <row r="724" customFormat="false" ht="15.75" hidden="false" customHeight="false" outlineLevel="0" collapsed="false">
      <c r="A724" s="0" t="n">
        <v>8.79810632691134</v>
      </c>
      <c r="B724" s="0" t="n">
        <v>15.8721415277523</v>
      </c>
    </row>
    <row r="725" customFormat="false" ht="15.75" hidden="false" customHeight="false" outlineLevel="0" collapsed="false">
      <c r="A725" s="0" t="n">
        <v>12.924360245651</v>
      </c>
      <c r="B725" s="0" t="n">
        <v>3.24901406089618</v>
      </c>
    </row>
    <row r="726" customFormat="false" ht="15.75" hidden="false" customHeight="false" outlineLevel="0" collapsed="false">
      <c r="A726" s="0" t="n">
        <v>9.68006442916083</v>
      </c>
      <c r="B726" s="0" t="n">
        <v>15.5350429576874</v>
      </c>
    </row>
    <row r="727" customFormat="false" ht="15.75" hidden="false" customHeight="false" outlineLevel="0" collapsed="false">
      <c r="A727" s="0" t="n">
        <v>9.79799757011668</v>
      </c>
      <c r="B727" s="0" t="n">
        <v>12.3103202224704</v>
      </c>
    </row>
    <row r="728" customFormat="false" ht="15.75" hidden="false" customHeight="false" outlineLevel="0" collapsed="false">
      <c r="A728" s="0" t="n">
        <v>7.39847369819062</v>
      </c>
      <c r="B728" s="0" t="n">
        <v>12.9836818251998</v>
      </c>
    </row>
    <row r="729" customFormat="false" ht="15.75" hidden="false" customHeight="false" outlineLevel="0" collapsed="false">
      <c r="A729" s="0" t="n">
        <v>8.44958720219385</v>
      </c>
      <c r="B729" s="0" t="n">
        <v>12.951422987336</v>
      </c>
    </row>
    <row r="730" customFormat="false" ht="15.75" hidden="false" customHeight="false" outlineLevel="0" collapsed="false">
      <c r="A730" s="0" t="n">
        <v>18.0971625543492</v>
      </c>
      <c r="B730" s="0" t="n">
        <v>12.5044611563247</v>
      </c>
    </row>
    <row r="731" customFormat="false" ht="15.75" hidden="false" customHeight="false" outlineLevel="0" collapsed="false">
      <c r="A731" s="0" t="n">
        <v>7.25663809441775</v>
      </c>
      <c r="B731" s="0" t="n">
        <v>12.9781783614361</v>
      </c>
    </row>
    <row r="732" customFormat="false" ht="15.75" hidden="false" customHeight="false" outlineLevel="0" collapsed="false">
      <c r="A732" s="0" t="n">
        <v>9.2266691111864</v>
      </c>
      <c r="B732" s="0" t="n">
        <v>16.4419769334049</v>
      </c>
    </row>
    <row r="733" customFormat="false" ht="15.75" hidden="false" customHeight="false" outlineLevel="0" collapsed="false">
      <c r="A733" s="0" t="n">
        <v>8.92484275553662</v>
      </c>
      <c r="B733" s="0" t="n">
        <v>13.1266739698331</v>
      </c>
    </row>
    <row r="734" customFormat="false" ht="15.75" hidden="false" customHeight="false" outlineLevel="0" collapsed="false">
      <c r="A734" s="0" t="n">
        <v>7.98399197094784</v>
      </c>
      <c r="B734" s="0" t="n">
        <v>17.1135528362942</v>
      </c>
    </row>
    <row r="735" customFormat="false" ht="15.75" hidden="false" customHeight="false" outlineLevel="0" collapsed="false">
      <c r="A735" s="0" t="n">
        <v>8.34275825261339</v>
      </c>
      <c r="B735" s="0" t="n">
        <v>17.2074482753462</v>
      </c>
    </row>
    <row r="736" customFormat="false" ht="15.75" hidden="false" customHeight="false" outlineLevel="0" collapsed="false">
      <c r="A736" s="0" t="n">
        <v>8.00479778580703</v>
      </c>
      <c r="B736" s="0" t="n">
        <v>16.9698595279137</v>
      </c>
    </row>
    <row r="737" customFormat="false" ht="15.75" hidden="false" customHeight="false" outlineLevel="0" collapsed="false">
      <c r="A737" s="0" t="n">
        <v>17.9641609471621</v>
      </c>
      <c r="B737" s="0" t="n">
        <v>11.4737110731822</v>
      </c>
    </row>
    <row r="738" customFormat="false" ht="15.75" hidden="false" customHeight="false" outlineLevel="0" collapsed="false">
      <c r="A738" s="0" t="n">
        <v>11.9364730021734</v>
      </c>
      <c r="B738" s="0" t="n">
        <v>1.27662429479164</v>
      </c>
    </row>
    <row r="739" customFormat="false" ht="15.75" hidden="false" customHeight="false" outlineLevel="0" collapsed="false">
      <c r="A739" s="0" t="n">
        <v>9.74574201571537</v>
      </c>
      <c r="B739" s="0" t="n">
        <v>15.9714694038915</v>
      </c>
    </row>
    <row r="740" customFormat="false" ht="15.75" hidden="false" customHeight="false" outlineLevel="0" collapsed="false">
      <c r="A740" s="0" t="n">
        <v>9.58718035360612</v>
      </c>
      <c r="B740" s="0" t="n">
        <v>15.4593902209193</v>
      </c>
    </row>
    <row r="741" customFormat="false" ht="15.75" hidden="false" customHeight="false" outlineLevel="0" collapsed="false">
      <c r="A741" s="0" t="n">
        <v>7.32917411984891</v>
      </c>
      <c r="B741" s="0" t="n">
        <v>16.2107456781903</v>
      </c>
    </row>
    <row r="742" customFormat="false" ht="15.75" hidden="false" customHeight="false" outlineLevel="0" collapsed="false">
      <c r="A742" s="0" t="n">
        <v>8.48322100426959</v>
      </c>
      <c r="B742" s="0" t="n">
        <v>12.4831701776413</v>
      </c>
    </row>
    <row r="743" customFormat="false" ht="15.75" hidden="false" customHeight="false" outlineLevel="0" collapsed="false">
      <c r="A743" s="0" t="n">
        <v>8.91348442990753</v>
      </c>
      <c r="B743" s="0" t="n">
        <v>13.2206053817247</v>
      </c>
    </row>
    <row r="744" customFormat="false" ht="15.75" hidden="false" customHeight="false" outlineLevel="0" collapsed="false">
      <c r="A744" s="0" t="n">
        <v>9.46061742171485</v>
      </c>
      <c r="B744" s="0" t="n">
        <v>11.6597753152639</v>
      </c>
    </row>
    <row r="745" customFormat="false" ht="15.75" hidden="false" customHeight="false" outlineLevel="0" collapsed="false">
      <c r="A745" s="0" t="n">
        <v>18.7544303947238</v>
      </c>
      <c r="B745" s="0" t="n">
        <v>10.7970060557466</v>
      </c>
    </row>
    <row r="746" customFormat="false" ht="15.75" hidden="false" customHeight="false" outlineLevel="0" collapsed="false">
      <c r="A746" s="0" t="n">
        <v>7.56690158293385</v>
      </c>
      <c r="B746" s="0" t="n">
        <v>13.2742783221015</v>
      </c>
    </row>
    <row r="747" customFormat="false" ht="15.75" hidden="false" customHeight="false" outlineLevel="0" collapsed="false">
      <c r="A747" s="0" t="n">
        <v>9.64900569006896</v>
      </c>
      <c r="B747" s="0" t="n">
        <v>17.3350728946312</v>
      </c>
    </row>
    <row r="748" customFormat="false" ht="15.75" hidden="false" customHeight="false" outlineLevel="0" collapsed="false">
      <c r="A748" s="0" t="n">
        <v>8.71048542083533</v>
      </c>
      <c r="B748" s="0" t="n">
        <v>12.6820415481348</v>
      </c>
    </row>
    <row r="749" customFormat="false" ht="15.75" hidden="false" customHeight="false" outlineLevel="0" collapsed="false">
      <c r="A749" s="0" t="n">
        <v>19.0417631898922</v>
      </c>
      <c r="B749" s="0" t="n">
        <v>12.6379373648735</v>
      </c>
    </row>
    <row r="750" customFormat="false" ht="15.75" hidden="false" customHeight="false" outlineLevel="0" collapsed="false">
      <c r="A750" s="0" t="n">
        <v>7.64933587063771</v>
      </c>
      <c r="B750" s="0" t="n">
        <v>11.1673105284195</v>
      </c>
    </row>
    <row r="751" customFormat="false" ht="15.75" hidden="false" customHeight="false" outlineLevel="0" collapsed="false">
      <c r="A751" s="0" t="n">
        <v>7.76260836987814</v>
      </c>
      <c r="B751" s="0" t="n">
        <v>17.2805696967206</v>
      </c>
    </row>
    <row r="752" customFormat="false" ht="15.75" hidden="false" customHeight="false" outlineLevel="0" collapsed="false">
      <c r="A752" s="0" t="n">
        <v>7.9703586841739</v>
      </c>
      <c r="B752" s="0" t="n">
        <v>17.1957643562572</v>
      </c>
    </row>
    <row r="753" customFormat="false" ht="15.75" hidden="false" customHeight="false" outlineLevel="0" collapsed="false">
      <c r="A753" s="0" t="n">
        <v>8.81868086362263</v>
      </c>
      <c r="B753" s="0" t="n">
        <v>12.0108390551828</v>
      </c>
    </row>
    <row r="754" customFormat="false" ht="15.75" hidden="false" customHeight="false" outlineLevel="0" collapsed="false">
      <c r="A754" s="0" t="n">
        <v>18.1848362283618</v>
      </c>
      <c r="B754" s="0" t="n">
        <v>12.5998357262776</v>
      </c>
    </row>
    <row r="755" customFormat="false" ht="15.75" hidden="false" customHeight="false" outlineLevel="0" collapsed="false">
      <c r="A755" s="0" t="n">
        <v>11.9128317261912</v>
      </c>
      <c r="B755" s="0" t="n">
        <v>1.98810748836158</v>
      </c>
    </row>
    <row r="756" customFormat="false" ht="15.75" hidden="false" customHeight="false" outlineLevel="0" collapsed="false">
      <c r="A756" s="0" t="n">
        <v>7.56366910497416</v>
      </c>
      <c r="B756" s="0" t="n">
        <v>15.8667061965158</v>
      </c>
    </row>
    <row r="757" customFormat="false" ht="15.75" hidden="false" customHeight="false" outlineLevel="0" collapsed="false">
      <c r="A757" s="0" t="n">
        <v>12.1263015924909</v>
      </c>
      <c r="B757" s="0" t="n">
        <v>2.56774271803113</v>
      </c>
    </row>
    <row r="758" customFormat="false" ht="15.75" hidden="false" customHeight="false" outlineLevel="0" collapsed="false">
      <c r="A758" s="0" t="n">
        <v>18.7747519840033</v>
      </c>
      <c r="B758" s="0" t="n">
        <v>11.8463461255273</v>
      </c>
    </row>
    <row r="759" customFormat="false" ht="15.75" hidden="false" customHeight="false" outlineLevel="0" collapsed="false">
      <c r="A759" s="0" t="n">
        <v>9.17574578128717</v>
      </c>
      <c r="B759" s="0" t="n">
        <v>16.3981829963253</v>
      </c>
    </row>
    <row r="760" customFormat="false" ht="15.75" hidden="false" customHeight="false" outlineLevel="0" collapsed="false">
      <c r="A760" s="0" t="n">
        <v>18.8902409016434</v>
      </c>
      <c r="B760" s="0" t="n">
        <v>12.0926988297785</v>
      </c>
    </row>
    <row r="761" customFormat="false" ht="15.75" hidden="false" customHeight="false" outlineLevel="0" collapsed="false">
      <c r="A761" s="0" t="n">
        <v>18.2859614466228</v>
      </c>
      <c r="B761" s="0" t="n">
        <v>10.8208839824451</v>
      </c>
    </row>
    <row r="762" customFormat="false" ht="15.75" hidden="false" customHeight="false" outlineLevel="0" collapsed="false">
      <c r="A762" s="0" t="n">
        <v>17.0523598196579</v>
      </c>
      <c r="B762" s="0" t="n">
        <v>10.840755244394</v>
      </c>
    </row>
    <row r="763" customFormat="false" ht="15.75" hidden="false" customHeight="false" outlineLevel="0" collapsed="false">
      <c r="A763" s="0" t="n">
        <v>8.77111588504935</v>
      </c>
      <c r="B763" s="0" t="n">
        <v>13.2796346671062</v>
      </c>
    </row>
    <row r="764" customFormat="false" ht="15.75" hidden="false" customHeight="false" outlineLevel="0" collapsed="false">
      <c r="A764" s="0" t="n">
        <v>11.7294598294927</v>
      </c>
      <c r="B764" s="0" t="n">
        <v>1.90850839193032</v>
      </c>
    </row>
    <row r="765" customFormat="false" ht="15.75" hidden="false" customHeight="false" outlineLevel="0" collapsed="false">
      <c r="A765" s="0" t="n">
        <v>12.6914429466592</v>
      </c>
      <c r="B765" s="0" t="n">
        <v>2.15475250716926</v>
      </c>
    </row>
    <row r="766" customFormat="false" ht="15.75" hidden="false" customHeight="false" outlineLevel="0" collapsed="false">
      <c r="A766" s="0" t="n">
        <v>12.399576886536</v>
      </c>
      <c r="B766" s="0" t="n">
        <v>2.86319692198493</v>
      </c>
    </row>
    <row r="767" customFormat="false" ht="15.75" hidden="false" customHeight="false" outlineLevel="0" collapsed="false">
      <c r="A767" s="0" t="n">
        <v>8.40261209353511</v>
      </c>
      <c r="B767" s="0" t="n">
        <v>13.0420020467611</v>
      </c>
    </row>
    <row r="768" customFormat="false" ht="15.75" hidden="false" customHeight="false" outlineLevel="0" collapsed="false">
      <c r="A768" s="0" t="n">
        <v>7.66407849355199</v>
      </c>
      <c r="B768" s="0" t="n">
        <v>12.489819557422</v>
      </c>
    </row>
    <row r="769" customFormat="false" ht="15.75" hidden="false" customHeight="false" outlineLevel="0" collapsed="false">
      <c r="A769" s="0" t="n">
        <v>11.9549391447772</v>
      </c>
      <c r="B769" s="0" t="n">
        <v>1.8610315768524</v>
      </c>
    </row>
    <row r="770" customFormat="false" ht="15.75" hidden="false" customHeight="false" outlineLevel="0" collapsed="false">
      <c r="A770" s="0" t="n">
        <v>7.82903181635092</v>
      </c>
      <c r="B770" s="0" t="n">
        <v>16.4901820622976</v>
      </c>
    </row>
    <row r="771" customFormat="false" ht="15.75" hidden="false" customHeight="false" outlineLevel="0" collapsed="false">
      <c r="A771" s="0" t="n">
        <v>16.9453741031981</v>
      </c>
      <c r="B771" s="0" t="n">
        <v>11.6305059424052</v>
      </c>
    </row>
    <row r="772" customFormat="false" ht="15.75" hidden="false" customHeight="false" outlineLevel="0" collapsed="false">
      <c r="A772" s="0" t="n">
        <v>7.82522727084339</v>
      </c>
      <c r="B772" s="0" t="n">
        <v>15.5064074813569</v>
      </c>
    </row>
    <row r="773" customFormat="false" ht="15.75" hidden="false" customHeight="false" outlineLevel="0" collapsed="false">
      <c r="A773" s="0" t="n">
        <v>11.7622532274295</v>
      </c>
      <c r="B773" s="0" t="n">
        <v>1.92540665345025</v>
      </c>
    </row>
    <row r="774" customFormat="false" ht="15.75" hidden="false" customHeight="false" outlineLevel="0" collapsed="false">
      <c r="A774" s="0" t="n">
        <v>8.52550821726726</v>
      </c>
      <c r="B774" s="0" t="n">
        <v>16.8637993883754</v>
      </c>
    </row>
    <row r="775" customFormat="false" ht="15.75" hidden="false" customHeight="false" outlineLevel="0" collapsed="false">
      <c r="A775" s="0" t="n">
        <v>8.63240598571794</v>
      </c>
      <c r="B775" s="0" t="n">
        <v>11.8028175539338</v>
      </c>
    </row>
    <row r="776" customFormat="false" ht="15.75" hidden="false" customHeight="false" outlineLevel="0" collapsed="false">
      <c r="A776" s="0" t="n">
        <v>11.5330135435393</v>
      </c>
      <c r="B776" s="0" t="n">
        <v>2.79091341688719</v>
      </c>
    </row>
    <row r="777" customFormat="false" ht="15.75" hidden="false" customHeight="false" outlineLevel="0" collapsed="false">
      <c r="A777" s="0" t="n">
        <v>11.4651691474692</v>
      </c>
      <c r="B777" s="0" t="n">
        <v>1.22628637669451</v>
      </c>
    </row>
    <row r="778" customFormat="false" ht="15.75" hidden="false" customHeight="false" outlineLevel="0" collapsed="false">
      <c r="A778" s="0" t="n">
        <v>8.75653655059414</v>
      </c>
      <c r="B778" s="0" t="n">
        <v>12.8369781229961</v>
      </c>
    </row>
    <row r="779" customFormat="false" ht="15.75" hidden="false" customHeight="false" outlineLevel="0" collapsed="false">
      <c r="A779" s="0" t="n">
        <v>17.3107323785612</v>
      </c>
      <c r="B779" s="0" t="n">
        <v>10.6974348820738</v>
      </c>
    </row>
    <row r="780" customFormat="false" ht="15.75" hidden="false" customHeight="false" outlineLevel="0" collapsed="false">
      <c r="A780" s="0" t="n">
        <v>9.25507045864679</v>
      </c>
      <c r="B780" s="0" t="n">
        <v>16.5728674896109</v>
      </c>
    </row>
    <row r="781" customFormat="false" ht="15.75" hidden="false" customHeight="false" outlineLevel="0" collapsed="false">
      <c r="A781" s="0" t="n">
        <v>9.80635627978709</v>
      </c>
      <c r="B781" s="0" t="n">
        <v>16.5984311480174</v>
      </c>
    </row>
    <row r="782" customFormat="false" ht="15.75" hidden="false" customHeight="false" outlineLevel="0" collapsed="false">
      <c r="A782" s="0" t="n">
        <v>17.5526503613434</v>
      </c>
      <c r="B782" s="0" t="n">
        <v>11.8302210025343</v>
      </c>
    </row>
    <row r="783" customFormat="false" ht="15.75" hidden="false" customHeight="false" outlineLevel="0" collapsed="false">
      <c r="A783" s="0" t="n">
        <v>8.70078552515912</v>
      </c>
      <c r="B783" s="0" t="n">
        <v>11.2515882349024</v>
      </c>
    </row>
    <row r="784" customFormat="false" ht="15.75" hidden="false" customHeight="false" outlineLevel="0" collapsed="false">
      <c r="A784" s="0" t="n">
        <v>13.4680514616797</v>
      </c>
      <c r="B784" s="0" t="n">
        <v>1.18214155463104</v>
      </c>
    </row>
    <row r="785" customFormat="false" ht="15.75" hidden="false" customHeight="false" outlineLevel="0" collapsed="false">
      <c r="A785" s="0" t="n">
        <v>18.9929251997968</v>
      </c>
      <c r="B785" s="0" t="n">
        <v>11.6358001589974</v>
      </c>
    </row>
    <row r="786" customFormat="false" ht="15.75" hidden="false" customHeight="false" outlineLevel="0" collapsed="false">
      <c r="A786" s="0" t="n">
        <v>9.6060334277991</v>
      </c>
      <c r="B786" s="0" t="n">
        <v>16.509981255413</v>
      </c>
    </row>
    <row r="787" customFormat="false" ht="15.75" hidden="false" customHeight="false" outlineLevel="0" collapsed="false">
      <c r="A787" s="0" t="n">
        <v>7.65088021323648</v>
      </c>
      <c r="B787" s="0" t="n">
        <v>17.3213431660307</v>
      </c>
    </row>
    <row r="788" customFormat="false" ht="15.75" hidden="false" customHeight="false" outlineLevel="0" collapsed="false">
      <c r="A788" s="0" t="n">
        <v>18.0582440855939</v>
      </c>
      <c r="B788" s="0" t="n">
        <v>10.8810701012499</v>
      </c>
    </row>
    <row r="789" customFormat="false" ht="15.75" hidden="false" customHeight="false" outlineLevel="0" collapsed="false">
      <c r="A789" s="0" t="n">
        <v>17.9511309832442</v>
      </c>
      <c r="B789" s="0" t="n">
        <v>10.7137142044126</v>
      </c>
    </row>
    <row r="790" customFormat="false" ht="15.75" hidden="false" customHeight="false" outlineLevel="0" collapsed="false">
      <c r="A790" s="0" t="n">
        <v>17.2905510512123</v>
      </c>
      <c r="B790" s="0" t="n">
        <v>12.5540670442351</v>
      </c>
    </row>
    <row r="791" customFormat="false" ht="15.75" hidden="false" customHeight="false" outlineLevel="0" collapsed="false">
      <c r="A791" s="0" t="n">
        <v>9.45640811103618</v>
      </c>
      <c r="B791" s="0" t="n">
        <v>15.9286922211473</v>
      </c>
    </row>
    <row r="792" customFormat="false" ht="15.75" hidden="false" customHeight="false" outlineLevel="0" collapsed="false">
      <c r="A792" s="0" t="n">
        <v>9.62808922218789</v>
      </c>
      <c r="B792" s="0" t="n">
        <v>12.8809080146606</v>
      </c>
    </row>
    <row r="793" customFormat="false" ht="15.75" hidden="false" customHeight="false" outlineLevel="0" collapsed="false">
      <c r="A793" s="0" t="n">
        <v>12.9636586894835</v>
      </c>
      <c r="B793" s="0" t="n">
        <v>3.03610659774587</v>
      </c>
    </row>
    <row r="794" customFormat="false" ht="15.75" hidden="false" customHeight="false" outlineLevel="0" collapsed="false">
      <c r="A794" s="0" t="n">
        <v>7.43008764793389</v>
      </c>
      <c r="B794" s="0" t="n">
        <v>16.4036669253451</v>
      </c>
    </row>
    <row r="795" customFormat="false" ht="15.75" hidden="false" customHeight="false" outlineLevel="0" collapsed="false">
      <c r="A795" s="0" t="n">
        <v>8.28889882201206</v>
      </c>
      <c r="B795" s="0" t="n">
        <v>15.7054746594503</v>
      </c>
    </row>
    <row r="796" customFormat="false" ht="15.75" hidden="false" customHeight="false" outlineLevel="0" collapsed="false">
      <c r="A796" s="0" t="n">
        <v>18.5961870883288</v>
      </c>
      <c r="B796" s="0" t="n">
        <v>11.2708643320748</v>
      </c>
    </row>
    <row r="797" customFormat="false" ht="15.75" hidden="false" customHeight="false" outlineLevel="0" collapsed="false">
      <c r="A797" s="0" t="n">
        <v>8.50130543558603</v>
      </c>
      <c r="B797" s="0" t="n">
        <v>16.2568971186877</v>
      </c>
    </row>
    <row r="798" customFormat="false" ht="15.75" hidden="false" customHeight="false" outlineLevel="0" collapsed="false">
      <c r="A798" s="0" t="n">
        <v>9.43032035637323</v>
      </c>
      <c r="B798" s="0" t="n">
        <v>12.5051512617755</v>
      </c>
    </row>
    <row r="799" customFormat="false" ht="15.75" hidden="false" customHeight="false" outlineLevel="0" collapsed="false">
      <c r="A799" s="0" t="n">
        <v>7.72392253234428</v>
      </c>
      <c r="B799" s="0" t="n">
        <v>12.2165636294552</v>
      </c>
    </row>
    <row r="800" customFormat="false" ht="15.75" hidden="false" customHeight="false" outlineLevel="0" collapsed="false">
      <c r="A800" s="0" t="n">
        <v>13.1173379877711</v>
      </c>
      <c r="B800" s="0" t="n">
        <v>2.69737197858589</v>
      </c>
    </row>
    <row r="801" customFormat="false" ht="15.75" hidden="false" customHeight="false" outlineLevel="0" collapsed="false">
      <c r="A801" s="0" t="n">
        <v>13.3180832301519</v>
      </c>
      <c r="B801" s="0" t="n">
        <v>2.23176944385116</v>
      </c>
    </row>
    <row r="802" customFormat="false" ht="15.75" hidden="false" customHeight="false" outlineLevel="0" collapsed="false">
      <c r="A802" s="0" t="n">
        <v>13.0013349821552</v>
      </c>
      <c r="B802" s="0" t="n">
        <v>2.12485606033964</v>
      </c>
    </row>
    <row r="803" customFormat="false" ht="15.75" hidden="false" customHeight="false" outlineLevel="0" collapsed="false">
      <c r="A803" s="0" t="n">
        <v>18.209972755561</v>
      </c>
      <c r="B803" s="0" t="n">
        <v>11.8105261645454</v>
      </c>
    </row>
    <row r="804" customFormat="false" ht="15.75" hidden="false" customHeight="false" outlineLevel="0" collapsed="false">
      <c r="A804" s="0" t="n">
        <v>8.56240572067504</v>
      </c>
      <c r="B804" s="0" t="n">
        <v>12.1924061095183</v>
      </c>
    </row>
    <row r="805" customFormat="false" ht="15.75" hidden="false" customHeight="false" outlineLevel="0" collapsed="false">
      <c r="A805" s="0" t="n">
        <v>7.76232767288734</v>
      </c>
      <c r="B805" s="0" t="n">
        <v>16.0322706722319</v>
      </c>
    </row>
    <row r="806" customFormat="false" ht="15.75" hidden="false" customHeight="false" outlineLevel="0" collapsed="false">
      <c r="A806" s="0" t="n">
        <v>8.85926111866129</v>
      </c>
      <c r="B806" s="0" t="n">
        <v>11.7865034017045</v>
      </c>
    </row>
    <row r="807" customFormat="false" ht="15.75" hidden="false" customHeight="false" outlineLevel="0" collapsed="false">
      <c r="A807" s="0" t="n">
        <v>12.036824758212</v>
      </c>
      <c r="B807" s="0" t="n">
        <v>2.85150951329499</v>
      </c>
    </row>
    <row r="808" customFormat="false" ht="15.75" hidden="false" customHeight="false" outlineLevel="0" collapsed="false">
      <c r="A808" s="0" t="n">
        <v>17.8022459872993</v>
      </c>
      <c r="B808" s="0" t="n">
        <v>12.7149360588661</v>
      </c>
    </row>
    <row r="809" customFormat="false" ht="15.75" hidden="false" customHeight="false" outlineLevel="0" collapsed="false">
      <c r="A809" s="0" t="n">
        <v>12.7028134051663</v>
      </c>
      <c r="B809" s="0" t="n">
        <v>2.12085998394108</v>
      </c>
    </row>
    <row r="810" customFormat="false" ht="15.75" hidden="false" customHeight="false" outlineLevel="0" collapsed="false">
      <c r="A810" s="0" t="n">
        <v>9.68142275257224</v>
      </c>
      <c r="B810" s="0" t="n">
        <v>12.2934337253893</v>
      </c>
    </row>
    <row r="811" customFormat="false" ht="15.75" hidden="false" customHeight="false" outlineLevel="0" collapsed="false">
      <c r="A811" s="0" t="n">
        <v>12.4043504004613</v>
      </c>
      <c r="B811" s="0" t="n">
        <v>2.04510965863591</v>
      </c>
    </row>
    <row r="812" customFormat="false" ht="15.75" hidden="false" customHeight="false" outlineLevel="0" collapsed="false">
      <c r="A812" s="0" t="n">
        <v>12.4943348840843</v>
      </c>
      <c r="B812" s="0" t="n">
        <v>1.83027084020417</v>
      </c>
    </row>
    <row r="813" customFormat="false" ht="15.75" hidden="false" customHeight="false" outlineLevel="0" collapsed="false">
      <c r="A813" s="0" t="n">
        <v>9.14057816635709</v>
      </c>
      <c r="B813" s="0" t="n">
        <v>16.9938933855179</v>
      </c>
    </row>
    <row r="814" customFormat="false" ht="15.75" hidden="false" customHeight="false" outlineLevel="0" collapsed="false">
      <c r="A814" s="0" t="n">
        <v>7.76425124222356</v>
      </c>
      <c r="B814" s="0" t="n">
        <v>12.2992664870701</v>
      </c>
    </row>
    <row r="815" customFormat="false" ht="15.75" hidden="false" customHeight="false" outlineLevel="0" collapsed="false">
      <c r="A815" s="0" t="n">
        <v>18.5073402615622</v>
      </c>
      <c r="B815" s="0" t="n">
        <v>12.2149198431096</v>
      </c>
    </row>
    <row r="816" customFormat="false" ht="15.75" hidden="false" customHeight="false" outlineLevel="0" collapsed="false">
      <c r="A816" s="0" t="n">
        <v>18.7533103760774</v>
      </c>
      <c r="B816" s="0" t="n">
        <v>12.728047970588</v>
      </c>
    </row>
    <row r="817" customFormat="false" ht="15.75" hidden="false" customHeight="false" outlineLevel="0" collapsed="false">
      <c r="A817" s="0" t="n">
        <v>19.0393591446384</v>
      </c>
      <c r="B817" s="0" t="n">
        <v>11.2822803414142</v>
      </c>
    </row>
    <row r="818" customFormat="false" ht="15.75" hidden="false" customHeight="false" outlineLevel="0" collapsed="false">
      <c r="A818" s="0" t="n">
        <v>18.9395723536272</v>
      </c>
      <c r="B818" s="0" t="n">
        <v>11.2038274250617</v>
      </c>
    </row>
    <row r="819" customFormat="false" ht="15.75" hidden="false" customHeight="false" outlineLevel="0" collapsed="false">
      <c r="A819" s="0" t="n">
        <v>12.3616744290712</v>
      </c>
      <c r="B819" s="0" t="n">
        <v>3.13459124986215</v>
      </c>
    </row>
    <row r="820" customFormat="false" ht="15.75" hidden="false" customHeight="false" outlineLevel="0" collapsed="false">
      <c r="A820" s="0" t="n">
        <v>8.89794388160944</v>
      </c>
      <c r="B820" s="0" t="n">
        <v>15.967436126931</v>
      </c>
    </row>
    <row r="821" customFormat="false" ht="15.75" hidden="false" customHeight="false" outlineLevel="0" collapsed="false">
      <c r="A821" s="0" t="n">
        <v>12.3589563867288</v>
      </c>
      <c r="B821" s="0" t="n">
        <v>1.82408336851618</v>
      </c>
    </row>
    <row r="822" customFormat="false" ht="15.75" hidden="false" customHeight="false" outlineLevel="0" collapsed="false">
      <c r="A822" s="0" t="n">
        <v>9.80704273124397</v>
      </c>
      <c r="B822" s="0" t="n">
        <v>16.1195792008912</v>
      </c>
    </row>
    <row r="823" customFormat="false" ht="15.75" hidden="false" customHeight="false" outlineLevel="0" collapsed="false">
      <c r="A823" s="0" t="n">
        <v>8.30627624395522</v>
      </c>
      <c r="B823" s="0" t="n">
        <v>11.6131040593087</v>
      </c>
    </row>
    <row r="824" customFormat="false" ht="15.75" hidden="false" customHeight="false" outlineLevel="0" collapsed="false">
      <c r="A824" s="0" t="n">
        <v>11.7042133199563</v>
      </c>
      <c r="B824" s="0" t="n">
        <v>2.48929207164415</v>
      </c>
    </row>
    <row r="825" customFormat="false" ht="15.75" hidden="false" customHeight="false" outlineLevel="0" collapsed="false">
      <c r="A825" s="0" t="n">
        <v>18.3271481034331</v>
      </c>
      <c r="B825" s="0" t="n">
        <v>10.9982204992498</v>
      </c>
    </row>
    <row r="826" customFormat="false" ht="15.75" hidden="false" customHeight="false" outlineLevel="0" collapsed="false">
      <c r="A826" s="0" t="n">
        <v>12.2888930395278</v>
      </c>
      <c r="B826" s="0" t="n">
        <v>1.53624989529492</v>
      </c>
    </row>
    <row r="827" customFormat="false" ht="15.75" hidden="false" customHeight="false" outlineLevel="0" collapsed="false">
      <c r="A827" s="0" t="n">
        <v>7.43558137988821</v>
      </c>
      <c r="B827" s="0" t="n">
        <v>11.5661354840103</v>
      </c>
    </row>
    <row r="828" customFormat="false" ht="15.75" hidden="false" customHeight="false" outlineLevel="0" collapsed="false">
      <c r="A828" s="0" t="n">
        <v>7.47662669790801</v>
      </c>
      <c r="B828" s="0" t="n">
        <v>15.63781044027</v>
      </c>
    </row>
    <row r="829" customFormat="false" ht="15.75" hidden="false" customHeight="false" outlineLevel="0" collapsed="false">
      <c r="A829" s="0" t="n">
        <v>18.9158925498068</v>
      </c>
      <c r="B829" s="0" t="n">
        <v>11.1715405500345</v>
      </c>
    </row>
    <row r="830" customFormat="false" ht="15.75" hidden="false" customHeight="false" outlineLevel="0" collapsed="false">
      <c r="A830" s="0" t="n">
        <v>8.79081120588718</v>
      </c>
      <c r="B830" s="0" t="n">
        <v>12.0963609884699</v>
      </c>
    </row>
    <row r="831" customFormat="false" ht="15.75" hidden="false" customHeight="false" outlineLevel="0" collapsed="false">
      <c r="A831" s="0" t="n">
        <v>7.31426603571833</v>
      </c>
      <c r="B831" s="0" t="n">
        <v>11.3638934762487</v>
      </c>
    </row>
    <row r="832" customFormat="false" ht="15.75" hidden="false" customHeight="false" outlineLevel="0" collapsed="false">
      <c r="A832" s="0" t="n">
        <v>16.8984659296414</v>
      </c>
      <c r="B832" s="0" t="n">
        <v>11.79904497112</v>
      </c>
    </row>
    <row r="833" customFormat="false" ht="15.75" hidden="false" customHeight="false" outlineLevel="0" collapsed="false">
      <c r="A833" s="0" t="n">
        <v>18.8274084500899</v>
      </c>
      <c r="B833" s="0" t="n">
        <v>11.0137605598959</v>
      </c>
    </row>
    <row r="834" customFormat="false" ht="15.75" hidden="false" customHeight="false" outlineLevel="0" collapsed="false">
      <c r="A834" s="0" t="n">
        <v>12.1073510233532</v>
      </c>
      <c r="B834" s="0" t="n">
        <v>1.61721069569485</v>
      </c>
    </row>
    <row r="835" customFormat="false" ht="15.75" hidden="false" customHeight="false" outlineLevel="0" collapsed="false">
      <c r="A835" s="0" t="n">
        <v>8.19022861299066</v>
      </c>
      <c r="B835" s="0" t="n">
        <v>12.1845639997265</v>
      </c>
    </row>
    <row r="836" customFormat="false" ht="15.75" hidden="false" customHeight="false" outlineLevel="0" collapsed="false">
      <c r="A836" s="0" t="n">
        <v>9.77266758555807</v>
      </c>
      <c r="B836" s="0" t="n">
        <v>16.2914489501923</v>
      </c>
    </row>
    <row r="837" customFormat="false" ht="15.75" hidden="false" customHeight="false" outlineLevel="0" collapsed="false">
      <c r="A837" s="0" t="n">
        <v>7.41651313584292</v>
      </c>
      <c r="B837" s="0" t="n">
        <v>15.7089651342748</v>
      </c>
    </row>
    <row r="838" customFormat="false" ht="15.75" hidden="false" customHeight="false" outlineLevel="0" collapsed="false">
      <c r="A838" s="0" t="n">
        <v>18.3332031793095</v>
      </c>
      <c r="B838" s="0" t="n">
        <v>11.2644957143016</v>
      </c>
    </row>
    <row r="839" customFormat="false" ht="15.75" hidden="false" customHeight="false" outlineLevel="0" collapsed="false">
      <c r="A839" s="0" t="n">
        <v>18.1011340882424</v>
      </c>
      <c r="B839" s="0" t="n">
        <v>10.6649394229896</v>
      </c>
    </row>
    <row r="840" customFormat="false" ht="15.75" hidden="false" customHeight="false" outlineLevel="0" collapsed="false">
      <c r="A840" s="0" t="n">
        <v>17.3845103854394</v>
      </c>
      <c r="B840" s="0" t="n">
        <v>12.5403712810527</v>
      </c>
    </row>
    <row r="841" customFormat="false" ht="15.75" hidden="false" customHeight="false" outlineLevel="0" collapsed="false">
      <c r="A841" s="0" t="n">
        <v>7.76075734800115</v>
      </c>
      <c r="B841" s="0" t="n">
        <v>16.4799367593907</v>
      </c>
    </row>
    <row r="842" customFormat="false" ht="15.75" hidden="false" customHeight="false" outlineLevel="0" collapsed="false">
      <c r="A842" s="0" t="n">
        <v>12.2282914913949</v>
      </c>
      <c r="B842" s="0" t="n">
        <v>2.16474424512261</v>
      </c>
    </row>
    <row r="843" customFormat="false" ht="15.75" hidden="false" customHeight="false" outlineLevel="0" collapsed="false">
      <c r="A843" s="0" t="n">
        <v>9.12383029575168</v>
      </c>
      <c r="B843" s="0" t="n">
        <v>12.6427706510398</v>
      </c>
    </row>
    <row r="844" customFormat="false" ht="15.75" hidden="false" customHeight="false" outlineLevel="0" collapsed="false">
      <c r="A844" s="0" t="n">
        <v>13.3527407567271</v>
      </c>
      <c r="B844" s="0" t="n">
        <v>3.21022081566575</v>
      </c>
    </row>
    <row r="845" customFormat="false" ht="15.75" hidden="false" customHeight="false" outlineLevel="0" collapsed="false">
      <c r="A845" s="0" t="n">
        <v>9.01177651757984</v>
      </c>
      <c r="B845" s="0" t="n">
        <v>15.3994885433469</v>
      </c>
    </row>
    <row r="846" customFormat="false" ht="15.75" hidden="false" customHeight="false" outlineLevel="0" collapsed="false">
      <c r="A846" s="0" t="n">
        <v>8.27022861968933</v>
      </c>
      <c r="B846" s="0" t="n">
        <v>12.3423559267432</v>
      </c>
    </row>
    <row r="847" customFormat="false" ht="15.75" hidden="false" customHeight="false" outlineLevel="0" collapsed="false">
      <c r="A847" s="0" t="n">
        <v>9.23410922170776</v>
      </c>
      <c r="B847" s="0" t="n">
        <v>12.8760646525749</v>
      </c>
    </row>
    <row r="848" customFormat="false" ht="15.75" hidden="false" customHeight="false" outlineLevel="0" collapsed="false">
      <c r="A848" s="0" t="n">
        <v>12.0652297614631</v>
      </c>
      <c r="B848" s="0" t="n">
        <v>3.15209011373644</v>
      </c>
    </row>
    <row r="849" customFormat="false" ht="15.75" hidden="false" customHeight="false" outlineLevel="0" collapsed="false">
      <c r="A849" s="0" t="n">
        <v>19.0610097651989</v>
      </c>
      <c r="B849" s="0" t="n">
        <v>11.7169527073855</v>
      </c>
    </row>
    <row r="850" customFormat="false" ht="15.75" hidden="false" customHeight="false" outlineLevel="0" collapsed="false">
      <c r="A850" s="0" t="n">
        <v>13.410418346993</v>
      </c>
      <c r="B850" s="0" t="n">
        <v>3.14380032536044</v>
      </c>
    </row>
    <row r="851" customFormat="false" ht="15.75" hidden="false" customHeight="false" outlineLevel="0" collapsed="false">
      <c r="A851" s="0" t="n">
        <v>18.5741029254897</v>
      </c>
      <c r="B851" s="0" t="n">
        <v>11.429265840424</v>
      </c>
    </row>
    <row r="852" customFormat="false" ht="15.75" hidden="false" customHeight="false" outlineLevel="0" collapsed="false">
      <c r="A852" s="0" t="n">
        <v>13.3474748740138</v>
      </c>
      <c r="B852" s="0" t="n">
        <v>2.30843883314189</v>
      </c>
    </row>
    <row r="853" customFormat="false" ht="15.75" hidden="false" customHeight="false" outlineLevel="0" collapsed="false">
      <c r="A853" s="0" t="n">
        <v>12.6338993562874</v>
      </c>
      <c r="B853" s="0" t="n">
        <v>2.91466187773772</v>
      </c>
    </row>
    <row r="854" customFormat="false" ht="15.75" hidden="false" customHeight="false" outlineLevel="0" collapsed="false">
      <c r="A854" s="0" t="n">
        <v>12.6161890766874</v>
      </c>
      <c r="B854" s="0" t="n">
        <v>1.76913944764369</v>
      </c>
    </row>
    <row r="855" customFormat="false" ht="15.75" hidden="false" customHeight="false" outlineLevel="0" collapsed="false">
      <c r="A855" s="0" t="n">
        <v>9.34380417676151</v>
      </c>
      <c r="B855" s="0" t="n">
        <v>16.7297254014905</v>
      </c>
    </row>
    <row r="856" customFormat="false" ht="15.75" hidden="false" customHeight="false" outlineLevel="0" collapsed="false">
      <c r="A856" s="0" t="n">
        <v>13.5580377089479</v>
      </c>
      <c r="B856" s="0" t="n">
        <v>3.25657686205365</v>
      </c>
    </row>
    <row r="857" customFormat="false" ht="15.75" hidden="false" customHeight="false" outlineLevel="0" collapsed="false">
      <c r="A857" s="0" t="n">
        <v>9.6015329764139</v>
      </c>
      <c r="B857" s="0" t="n">
        <v>16.9246540701263</v>
      </c>
    </row>
    <row r="858" customFormat="false" ht="15.75" hidden="false" customHeight="false" outlineLevel="0" collapsed="false">
      <c r="A858" s="0" t="n">
        <v>12.2464595483853</v>
      </c>
      <c r="B858" s="0" t="n">
        <v>2.29747475340381</v>
      </c>
    </row>
    <row r="859" customFormat="false" ht="15.75" hidden="false" customHeight="false" outlineLevel="0" collapsed="false">
      <c r="A859" s="0" t="n">
        <v>13.6669927045689</v>
      </c>
      <c r="B859" s="0" t="n">
        <v>1.51906544527729</v>
      </c>
    </row>
    <row r="860" customFormat="false" ht="15.75" hidden="false" customHeight="false" outlineLevel="0" collapsed="false">
      <c r="A860" s="0" t="n">
        <v>17.5941109299155</v>
      </c>
      <c r="B860" s="0" t="n">
        <v>11.2292858963048</v>
      </c>
    </row>
    <row r="861" customFormat="false" ht="15.75" hidden="false" customHeight="false" outlineLevel="0" collapsed="false">
      <c r="A861" s="0" t="n">
        <v>11.7954682110197</v>
      </c>
      <c r="B861" s="0" t="n">
        <v>2.13071416401364</v>
      </c>
    </row>
    <row r="862" customFormat="false" ht="15.75" hidden="false" customHeight="false" outlineLevel="0" collapsed="false">
      <c r="A862" s="0" t="n">
        <v>9.15257476122552</v>
      </c>
      <c r="B862" s="0" t="n">
        <v>12.2423631391389</v>
      </c>
    </row>
    <row r="863" customFormat="false" ht="15.75" hidden="false" customHeight="false" outlineLevel="0" collapsed="false">
      <c r="A863" s="0" t="n">
        <v>11.2897382157665</v>
      </c>
      <c r="B863" s="0" t="n">
        <v>2.90463235892792</v>
      </c>
    </row>
    <row r="864" customFormat="false" ht="15.75" hidden="false" customHeight="false" outlineLevel="0" collapsed="false">
      <c r="A864" s="0" t="n">
        <v>8.47498106214665</v>
      </c>
      <c r="B864" s="0" t="n">
        <v>12.4512091985254</v>
      </c>
    </row>
    <row r="865" customFormat="false" ht="15.75" hidden="false" customHeight="false" outlineLevel="0" collapsed="false">
      <c r="A865" s="0" t="n">
        <v>18.5332028123397</v>
      </c>
      <c r="B865" s="0" t="n">
        <v>11.7252401707807</v>
      </c>
    </row>
    <row r="866" customFormat="false" ht="15.75" hidden="false" customHeight="false" outlineLevel="0" collapsed="false">
      <c r="A866" s="0" t="n">
        <v>8.62067408557246</v>
      </c>
      <c r="B866" s="0" t="n">
        <v>12.8885849749417</v>
      </c>
    </row>
    <row r="867" customFormat="false" ht="15.75" hidden="false" customHeight="false" outlineLevel="0" collapsed="false">
      <c r="A867" s="0" t="n">
        <v>18.2262326368351</v>
      </c>
      <c r="B867" s="0" t="n">
        <v>11.8219219929411</v>
      </c>
    </row>
    <row r="868" customFormat="false" ht="15.75" hidden="false" customHeight="false" outlineLevel="0" collapsed="false">
      <c r="A868" s="0" t="n">
        <v>12.685946951058</v>
      </c>
      <c r="B868" s="0" t="n">
        <v>1.32450032017493</v>
      </c>
    </row>
    <row r="869" customFormat="false" ht="15.75" hidden="false" customHeight="false" outlineLevel="0" collapsed="false">
      <c r="A869" s="0" t="n">
        <v>7.65595458932258</v>
      </c>
      <c r="B869" s="0" t="n">
        <v>12.6779868424179</v>
      </c>
    </row>
    <row r="870" customFormat="false" ht="15.75" hidden="false" customHeight="false" outlineLevel="0" collapsed="false">
      <c r="A870" s="0" t="n">
        <v>9.25858603836785</v>
      </c>
      <c r="B870" s="0" t="n">
        <v>12.6940020929916</v>
      </c>
    </row>
    <row r="871" customFormat="false" ht="15.75" hidden="false" customHeight="false" outlineLevel="0" collapsed="false">
      <c r="A871" s="0" t="n">
        <v>12.1039054173525</v>
      </c>
      <c r="B871" s="0" t="n">
        <v>3.18739641976448</v>
      </c>
    </row>
    <row r="872" customFormat="false" ht="15.75" hidden="false" customHeight="false" outlineLevel="0" collapsed="false">
      <c r="A872" s="0" t="n">
        <v>11.7805050112636</v>
      </c>
      <c r="B872" s="0" t="n">
        <v>2.3359591295646</v>
      </c>
    </row>
    <row r="873" customFormat="false" ht="15.75" hidden="false" customHeight="false" outlineLevel="0" collapsed="false">
      <c r="A873" s="0" t="n">
        <v>8.92115823436174</v>
      </c>
      <c r="B873" s="0" t="n">
        <v>16.9196106738271</v>
      </c>
    </row>
    <row r="874" customFormat="false" ht="15.75" hidden="false" customHeight="false" outlineLevel="0" collapsed="false">
      <c r="A874" s="0" t="n">
        <v>8.84101363684366</v>
      </c>
      <c r="B874" s="0" t="n">
        <v>12.6174855643434</v>
      </c>
    </row>
    <row r="875" customFormat="false" ht="15.75" hidden="false" customHeight="false" outlineLevel="0" collapsed="false">
      <c r="A875" s="0" t="n">
        <v>8.26676008233957</v>
      </c>
      <c r="B875" s="0" t="n">
        <v>11.2665816640725</v>
      </c>
    </row>
    <row r="876" customFormat="false" ht="15.75" hidden="false" customHeight="false" outlineLevel="0" collapsed="false">
      <c r="A876" s="0" t="n">
        <v>9.52219474496663</v>
      </c>
      <c r="B876" s="0" t="n">
        <v>17.0893609431947</v>
      </c>
    </row>
    <row r="877" customFormat="false" ht="15.75" hidden="false" customHeight="false" outlineLevel="0" collapsed="false">
      <c r="A877" s="0" t="n">
        <v>11.5595572497078</v>
      </c>
      <c r="B877" s="0" t="n">
        <v>2.394885788672</v>
      </c>
    </row>
    <row r="878" customFormat="false" ht="15.75" hidden="false" customHeight="false" outlineLevel="0" collapsed="false">
      <c r="A878" s="0" t="n">
        <v>9.17143060597701</v>
      </c>
      <c r="B878" s="0" t="n">
        <v>13.0022302545831</v>
      </c>
    </row>
    <row r="879" customFormat="false" ht="15.75" hidden="false" customHeight="false" outlineLevel="0" collapsed="false">
      <c r="A879" s="0" t="n">
        <v>7.69195023133869</v>
      </c>
      <c r="B879" s="0" t="n">
        <v>16.109478822731</v>
      </c>
    </row>
    <row r="880" customFormat="false" ht="15.75" hidden="false" customHeight="false" outlineLevel="0" collapsed="false">
      <c r="A880" s="0" t="n">
        <v>18.3687987933983</v>
      </c>
      <c r="B880" s="0" t="n">
        <v>11.2051272645463</v>
      </c>
    </row>
    <row r="881" customFormat="false" ht="15.75" hidden="false" customHeight="false" outlineLevel="0" collapsed="false">
      <c r="A881" s="0" t="n">
        <v>8.48145182520855</v>
      </c>
      <c r="B881" s="0" t="n">
        <v>15.5658387857246</v>
      </c>
    </row>
    <row r="882" customFormat="false" ht="15.75" hidden="false" customHeight="false" outlineLevel="0" collapsed="false">
      <c r="A882" s="0" t="n">
        <v>9.61326322306925</v>
      </c>
      <c r="B882" s="0" t="n">
        <v>17.5275044086926</v>
      </c>
    </row>
    <row r="883" customFormat="false" ht="15.75" hidden="false" customHeight="false" outlineLevel="0" collapsed="false">
      <c r="A883" s="0" t="n">
        <v>12.7429816155868</v>
      </c>
      <c r="B883" s="0" t="n">
        <v>2.57320580674093</v>
      </c>
    </row>
    <row r="884" customFormat="false" ht="15.75" hidden="false" customHeight="false" outlineLevel="0" collapsed="false">
      <c r="A884" s="0" t="n">
        <v>8.1897205253959</v>
      </c>
      <c r="B884" s="0" t="n">
        <v>17.0902375730069</v>
      </c>
    </row>
    <row r="885" customFormat="false" ht="15.75" hidden="false" customHeight="false" outlineLevel="0" collapsed="false">
      <c r="A885" s="0" t="n">
        <v>9.56808072150978</v>
      </c>
      <c r="B885" s="0" t="n">
        <v>16.2748656448476</v>
      </c>
    </row>
    <row r="886" customFormat="false" ht="15.75" hidden="false" customHeight="false" outlineLevel="0" collapsed="false">
      <c r="A886" s="0" t="n">
        <v>7.63236941909153</v>
      </c>
      <c r="B886" s="0" t="n">
        <v>15.4455241731747</v>
      </c>
    </row>
    <row r="887" customFormat="false" ht="15.75" hidden="false" customHeight="false" outlineLevel="0" collapsed="false">
      <c r="A887" s="0" t="n">
        <v>8.5801962983128</v>
      </c>
      <c r="B887" s="0" t="n">
        <v>11.2489106874007</v>
      </c>
    </row>
    <row r="888" customFormat="false" ht="15.75" hidden="false" customHeight="false" outlineLevel="0" collapsed="false">
      <c r="A888" s="0" t="n">
        <v>8.37111209073944</v>
      </c>
      <c r="B888" s="0" t="n">
        <v>12.4508863045953</v>
      </c>
    </row>
    <row r="889" customFormat="false" ht="15.75" hidden="false" customHeight="false" outlineLevel="0" collapsed="false">
      <c r="A889" s="0" t="n">
        <v>9.14258968599945</v>
      </c>
      <c r="B889" s="0" t="n">
        <v>13.2664091135571</v>
      </c>
    </row>
    <row r="890" customFormat="false" ht="15.75" hidden="false" customHeight="false" outlineLevel="0" collapsed="false">
      <c r="A890" s="0" t="n">
        <v>16.9688534809285</v>
      </c>
      <c r="B890" s="0" t="n">
        <v>12.0165964448516</v>
      </c>
    </row>
    <row r="891" customFormat="false" ht="15.75" hidden="false" customHeight="false" outlineLevel="0" collapsed="false">
      <c r="A891" s="0" t="n">
        <v>8.01752093555768</v>
      </c>
      <c r="B891" s="0" t="n">
        <v>15.3568699348147</v>
      </c>
    </row>
    <row r="892" customFormat="false" ht="15.75" hidden="false" customHeight="false" outlineLevel="0" collapsed="false">
      <c r="A892" s="0" t="n">
        <v>9.59629615312431</v>
      </c>
      <c r="B892" s="0" t="n">
        <v>15.4567145035692</v>
      </c>
    </row>
    <row r="893" customFormat="false" ht="15.75" hidden="false" customHeight="false" outlineLevel="0" collapsed="false">
      <c r="A893" s="0" t="n">
        <v>18.77373230331</v>
      </c>
      <c r="B893" s="0" t="n">
        <v>11.0396685254257</v>
      </c>
    </row>
    <row r="894" customFormat="false" ht="15.75" hidden="false" customHeight="false" outlineLevel="0" collapsed="false">
      <c r="A894" s="0" t="n">
        <v>18.5443556823125</v>
      </c>
      <c r="B894" s="0" t="n">
        <v>10.7560296401719</v>
      </c>
    </row>
    <row r="895" customFormat="false" ht="15.75" hidden="false" customHeight="false" outlineLevel="0" collapsed="false">
      <c r="A895" s="0" t="n">
        <v>12.9425687479656</v>
      </c>
      <c r="B895" s="0" t="n">
        <v>3.10372521955647</v>
      </c>
    </row>
    <row r="896" customFormat="false" ht="15.75" hidden="false" customHeight="false" outlineLevel="0" collapsed="false">
      <c r="A896" s="0" t="n">
        <v>9.45997172123185</v>
      </c>
      <c r="B896" s="0" t="n">
        <v>15.4290202669269</v>
      </c>
    </row>
    <row r="897" customFormat="false" ht="15.75" hidden="false" customHeight="false" outlineLevel="0" collapsed="false">
      <c r="A897" s="0" t="n">
        <v>16.6787826218564</v>
      </c>
      <c r="B897" s="0" t="n">
        <v>10.8157582548179</v>
      </c>
    </row>
    <row r="898" customFormat="false" ht="15.75" hidden="false" customHeight="false" outlineLevel="0" collapsed="false">
      <c r="A898" s="0" t="n">
        <v>12.1338917873296</v>
      </c>
      <c r="B898" s="0" t="n">
        <v>1.14997831519478</v>
      </c>
    </row>
    <row r="899" customFormat="false" ht="15.75" hidden="false" customHeight="false" outlineLevel="0" collapsed="false">
      <c r="A899" s="0" t="n">
        <v>13.0732257783902</v>
      </c>
      <c r="B899" s="0" t="n">
        <v>1.58107149479481</v>
      </c>
    </row>
    <row r="900" customFormat="false" ht="15.75" hidden="false" customHeight="false" outlineLevel="0" collapsed="false">
      <c r="A900" s="0" t="n">
        <v>13.4804895306046</v>
      </c>
      <c r="B900" s="0" t="n">
        <v>1.10364075065525</v>
      </c>
    </row>
    <row r="901" customFormat="false" ht="15.75" hidden="false" customHeight="false" outlineLevel="0" collapsed="false">
      <c r="A901" s="0" t="n">
        <v>18.8920347341964</v>
      </c>
      <c r="B901" s="0" t="n">
        <v>12.2225618102351</v>
      </c>
    </row>
    <row r="902" customFormat="false" ht="15.75" hidden="false" customHeight="false" outlineLevel="0" collapsed="false">
      <c r="A902" s="0" t="n">
        <v>9.30540304493359</v>
      </c>
      <c r="B902" s="0" t="n">
        <v>12.5527551527106</v>
      </c>
    </row>
    <row r="903" customFormat="false" ht="15.75" hidden="false" customHeight="false" outlineLevel="0" collapsed="false">
      <c r="A903" s="0" t="n">
        <v>18.279956799079</v>
      </c>
      <c r="B903" s="0" t="n">
        <v>11.9997151589649</v>
      </c>
    </row>
    <row r="904" customFormat="false" ht="15.75" hidden="false" customHeight="false" outlineLevel="0" collapsed="false">
      <c r="A904" s="0" t="n">
        <v>9.14084929145673</v>
      </c>
      <c r="B904" s="0" t="n">
        <v>12.5905389099143</v>
      </c>
    </row>
    <row r="905" customFormat="false" ht="15.75" hidden="false" customHeight="false" outlineLevel="0" collapsed="false">
      <c r="A905" s="0" t="n">
        <v>8.32168695878499</v>
      </c>
      <c r="B905" s="0" t="n">
        <v>15.881585979242</v>
      </c>
    </row>
    <row r="906" customFormat="false" ht="15.75" hidden="false" customHeight="false" outlineLevel="0" collapsed="false">
      <c r="A906" s="0" t="n">
        <v>8.22865911882719</v>
      </c>
      <c r="B906" s="0" t="n">
        <v>17.2352506119553</v>
      </c>
    </row>
    <row r="907" customFormat="false" ht="15.75" hidden="false" customHeight="false" outlineLevel="0" collapsed="false">
      <c r="A907" s="0" t="n">
        <v>9.70434516334175</v>
      </c>
      <c r="B907" s="0" t="n">
        <v>16.6835365168803</v>
      </c>
    </row>
    <row r="908" customFormat="false" ht="15.75" hidden="false" customHeight="false" outlineLevel="0" collapsed="false">
      <c r="A908" s="0" t="n">
        <v>7.5469719897614</v>
      </c>
      <c r="B908" s="0" t="n">
        <v>16.1780659410069</v>
      </c>
    </row>
    <row r="909" customFormat="false" ht="15.75" hidden="false" customHeight="false" outlineLevel="0" collapsed="false">
      <c r="A909" s="0" t="n">
        <v>8.00850146719003</v>
      </c>
      <c r="B909" s="0" t="n">
        <v>16.8247993790325</v>
      </c>
    </row>
    <row r="910" customFormat="false" ht="15.75" hidden="false" customHeight="false" outlineLevel="0" collapsed="false">
      <c r="A910" s="0" t="n">
        <v>8.74588581223426</v>
      </c>
      <c r="B910" s="0" t="n">
        <v>17.4217487051049</v>
      </c>
    </row>
    <row r="911" customFormat="false" ht="15.75" hidden="false" customHeight="false" outlineLevel="0" collapsed="false">
      <c r="A911" s="0" t="n">
        <v>7.92767875816455</v>
      </c>
      <c r="B911" s="0" t="n">
        <v>16.9014300585858</v>
      </c>
    </row>
    <row r="912" customFormat="false" ht="15.75" hidden="false" customHeight="false" outlineLevel="0" collapsed="false">
      <c r="A912" s="0" t="n">
        <v>9.07075035965772</v>
      </c>
      <c r="B912" s="0" t="n">
        <v>11.5069294696114</v>
      </c>
    </row>
    <row r="913" customFormat="false" ht="15.75" hidden="false" customHeight="false" outlineLevel="0" collapsed="false">
      <c r="A913" s="0" t="n">
        <v>18.2458148675469</v>
      </c>
      <c r="B913" s="0" t="n">
        <v>11.591778814803</v>
      </c>
    </row>
    <row r="914" customFormat="false" ht="15.75" hidden="false" customHeight="false" outlineLevel="0" collapsed="false">
      <c r="A914" s="0" t="n">
        <v>8.90999154071119</v>
      </c>
      <c r="B914" s="0" t="n">
        <v>15.7627296841124</v>
      </c>
    </row>
    <row r="915" customFormat="false" ht="15.75" hidden="false" customHeight="false" outlineLevel="0" collapsed="false">
      <c r="A915" s="0" t="n">
        <v>17.7908040572046</v>
      </c>
      <c r="B915" s="0" t="n">
        <v>11.8522380526082</v>
      </c>
    </row>
    <row r="916" customFormat="false" ht="15.75" hidden="false" customHeight="false" outlineLevel="0" collapsed="false">
      <c r="A916" s="0" t="n">
        <v>7.39996746969037</v>
      </c>
      <c r="B916" s="0" t="n">
        <v>11.5375995588227</v>
      </c>
    </row>
    <row r="917" customFormat="false" ht="15.75" hidden="false" customHeight="false" outlineLevel="0" collapsed="false">
      <c r="A917" s="0" t="n">
        <v>9.6442753715971</v>
      </c>
      <c r="B917" s="0" t="n">
        <v>16.3627780749285</v>
      </c>
    </row>
    <row r="918" customFormat="false" ht="15.75" hidden="false" customHeight="false" outlineLevel="0" collapsed="false">
      <c r="A918" s="0" t="n">
        <v>9.56864630513349</v>
      </c>
      <c r="B918" s="0" t="n">
        <v>17.5438194522008</v>
      </c>
    </row>
    <row r="919" customFormat="false" ht="15.75" hidden="false" customHeight="false" outlineLevel="0" collapsed="false">
      <c r="A919" s="0" t="n">
        <v>13.639519090546</v>
      </c>
      <c r="B919" s="0" t="n">
        <v>3.04086856474955</v>
      </c>
    </row>
    <row r="920" customFormat="false" ht="15.75" hidden="false" customHeight="false" outlineLevel="0" collapsed="false">
      <c r="A920" s="0" t="n">
        <v>18.7037599004873</v>
      </c>
      <c r="B920" s="0" t="n">
        <v>10.7820776925138</v>
      </c>
    </row>
    <row r="921" customFormat="false" ht="15.75" hidden="false" customHeight="false" outlineLevel="0" collapsed="false">
      <c r="A921" s="0" t="n">
        <v>12.1458745244563</v>
      </c>
      <c r="B921" s="0" t="n">
        <v>2.24882531628778</v>
      </c>
    </row>
    <row r="922" customFormat="false" ht="15.75" hidden="false" customHeight="false" outlineLevel="0" collapsed="false">
      <c r="A922" s="0" t="n">
        <v>9.15264522085209</v>
      </c>
      <c r="B922" s="0" t="n">
        <v>17.5503762968577</v>
      </c>
    </row>
    <row r="923" customFormat="false" ht="15.75" hidden="false" customHeight="false" outlineLevel="0" collapsed="false">
      <c r="A923" s="0" t="n">
        <v>13.489201489433</v>
      </c>
      <c r="B923" s="0" t="n">
        <v>1.89819225358732</v>
      </c>
    </row>
    <row r="924" customFormat="false" ht="15.75" hidden="false" customHeight="false" outlineLevel="0" collapsed="false">
      <c r="A924" s="0" t="n">
        <v>18.8660602523947</v>
      </c>
      <c r="B924" s="0" t="n">
        <v>12.2831801768872</v>
      </c>
    </row>
    <row r="925" customFormat="false" ht="15.75" hidden="false" customHeight="false" outlineLevel="0" collapsed="false">
      <c r="A925" s="0" t="n">
        <v>11.5837151681346</v>
      </c>
      <c r="B925" s="0" t="n">
        <v>1.08001663771716</v>
      </c>
    </row>
    <row r="926" customFormat="false" ht="15.75" hidden="false" customHeight="false" outlineLevel="0" collapsed="false">
      <c r="A926" s="0" t="n">
        <v>12.6626243965453</v>
      </c>
      <c r="B926" s="0" t="n">
        <v>1.64355184521038</v>
      </c>
    </row>
    <row r="927" customFormat="false" ht="15.75" hidden="false" customHeight="false" outlineLevel="0" collapsed="false">
      <c r="A927" s="0" t="n">
        <v>12.738400367168</v>
      </c>
      <c r="B927" s="0" t="n">
        <v>2.97120859569309</v>
      </c>
    </row>
    <row r="928" customFormat="false" ht="15.75" hidden="false" customHeight="false" outlineLevel="0" collapsed="false">
      <c r="A928" s="0" t="n">
        <v>7.54470378695548</v>
      </c>
      <c r="B928" s="0" t="n">
        <v>12.5648827779894</v>
      </c>
    </row>
    <row r="929" customFormat="false" ht="15.75" hidden="false" customHeight="false" outlineLevel="0" collapsed="false">
      <c r="A929" s="0" t="n">
        <v>9.79684097154844</v>
      </c>
      <c r="B929" s="0" t="n">
        <v>16.6712145323496</v>
      </c>
    </row>
    <row r="930" customFormat="false" ht="15.75" hidden="false" customHeight="false" outlineLevel="0" collapsed="false">
      <c r="A930" s="0" t="n">
        <v>19.0413302711252</v>
      </c>
      <c r="B930" s="0" t="n">
        <v>11.5484575619806</v>
      </c>
    </row>
    <row r="931" customFormat="false" ht="15.75" hidden="false" customHeight="false" outlineLevel="0" collapsed="false">
      <c r="A931" s="0" t="n">
        <v>18.5799241852113</v>
      </c>
      <c r="B931" s="0" t="n">
        <v>11.3195960623978</v>
      </c>
    </row>
    <row r="932" customFormat="false" ht="15.75" hidden="false" customHeight="false" outlineLevel="0" collapsed="false">
      <c r="A932" s="0" t="n">
        <v>7.63505243775395</v>
      </c>
      <c r="B932" s="0" t="n">
        <v>12.44010610975</v>
      </c>
    </row>
    <row r="933" customFormat="false" ht="15.75" hidden="false" customHeight="false" outlineLevel="0" collapsed="false">
      <c r="A933" s="0" t="n">
        <v>18.4195666270809</v>
      </c>
      <c r="B933" s="0" t="n">
        <v>11.8973490059208</v>
      </c>
    </row>
    <row r="934" customFormat="false" ht="15.75" hidden="false" customHeight="false" outlineLevel="0" collapsed="false">
      <c r="A934" s="0" t="n">
        <v>9.65136261411952</v>
      </c>
      <c r="B934" s="0" t="n">
        <v>11.328338313747</v>
      </c>
    </row>
    <row r="935" customFormat="false" ht="15.75" hidden="false" customHeight="false" outlineLevel="0" collapsed="false">
      <c r="A935" s="0" t="n">
        <v>12.2818818155098</v>
      </c>
      <c r="B935" s="0" t="n">
        <v>1.31619352709515</v>
      </c>
    </row>
    <row r="936" customFormat="false" ht="15.75" hidden="false" customHeight="false" outlineLevel="0" collapsed="false">
      <c r="A936" s="0" t="n">
        <v>11.3995262786764</v>
      </c>
      <c r="B936" s="0" t="n">
        <v>2.44911470103603</v>
      </c>
    </row>
    <row r="937" customFormat="false" ht="15.75" hidden="false" customHeight="false" outlineLevel="0" collapsed="false">
      <c r="A937" s="0" t="n">
        <v>11.6928162685472</v>
      </c>
      <c r="B937" s="0" t="n">
        <v>3.08007531908829</v>
      </c>
    </row>
    <row r="938" customFormat="false" ht="15.75" hidden="false" customHeight="false" outlineLevel="0" collapsed="false">
      <c r="A938" s="0" t="n">
        <v>9.75534386946153</v>
      </c>
      <c r="B938" s="0" t="n">
        <v>16.2317999503369</v>
      </c>
    </row>
    <row r="939" customFormat="false" ht="15.75" hidden="false" customHeight="false" outlineLevel="0" collapsed="false">
      <c r="A939" s="0" t="n">
        <v>18.4959087760005</v>
      </c>
      <c r="B939" s="0" t="n">
        <v>12.0909872312137</v>
      </c>
    </row>
    <row r="940" customFormat="false" ht="15.75" hidden="false" customHeight="false" outlineLevel="0" collapsed="false">
      <c r="A940" s="0" t="n">
        <v>9.09298128933744</v>
      </c>
      <c r="B940" s="0" t="n">
        <v>17.1482510823683</v>
      </c>
    </row>
    <row r="941" customFormat="false" ht="15.75" hidden="false" customHeight="false" outlineLevel="0" collapsed="false">
      <c r="A941" s="0" t="n">
        <v>17.8790176575811</v>
      </c>
      <c r="B941" s="0" t="n">
        <v>12.1549301268587</v>
      </c>
    </row>
    <row r="942" customFormat="false" ht="15.75" hidden="false" customHeight="false" outlineLevel="0" collapsed="false">
      <c r="A942" s="0" t="n">
        <v>12.1655378343147</v>
      </c>
      <c r="B942" s="0" t="n">
        <v>2.8740549770755</v>
      </c>
    </row>
    <row r="943" customFormat="false" ht="15.75" hidden="false" customHeight="false" outlineLevel="0" collapsed="false">
      <c r="A943" s="0" t="n">
        <v>7.88812674188412</v>
      </c>
      <c r="B943" s="0" t="n">
        <v>12.3980856834557</v>
      </c>
    </row>
    <row r="944" customFormat="false" ht="15.75" hidden="false" customHeight="false" outlineLevel="0" collapsed="false">
      <c r="A944" s="0" t="n">
        <v>9.05388137029539</v>
      </c>
      <c r="B944" s="0" t="n">
        <v>11.2879805303496</v>
      </c>
    </row>
    <row r="945" customFormat="false" ht="15.75" hidden="false" customHeight="false" outlineLevel="0" collapsed="false">
      <c r="A945" s="0" t="n">
        <v>7.6060679251873</v>
      </c>
      <c r="B945" s="0" t="n">
        <v>11.7761814819987</v>
      </c>
    </row>
    <row r="946" customFormat="false" ht="15.75" hidden="false" customHeight="false" outlineLevel="0" collapsed="false">
      <c r="A946" s="0" t="n">
        <v>8.20766882203209</v>
      </c>
      <c r="B946" s="0" t="n">
        <v>16.8098359494245</v>
      </c>
    </row>
    <row r="947" customFormat="false" ht="15.75" hidden="false" customHeight="false" outlineLevel="0" collapsed="false">
      <c r="A947" s="0" t="n">
        <v>7.51268386587436</v>
      </c>
      <c r="B947" s="0" t="n">
        <v>11.1447342331469</v>
      </c>
    </row>
    <row r="948" customFormat="false" ht="15.75" hidden="false" customHeight="false" outlineLevel="0" collapsed="false">
      <c r="A948" s="0" t="n">
        <v>16.9914452226735</v>
      </c>
      <c r="B948" s="0" t="n">
        <v>12.7726255366102</v>
      </c>
    </row>
    <row r="949" customFormat="false" ht="15.75" hidden="false" customHeight="false" outlineLevel="0" collapsed="false">
      <c r="A949" s="0" t="n">
        <v>8.46579492060646</v>
      </c>
      <c r="B949" s="0" t="n">
        <v>17.5380949569068</v>
      </c>
    </row>
    <row r="950" customFormat="false" ht="15.75" hidden="false" customHeight="false" outlineLevel="0" collapsed="false">
      <c r="A950" s="0" t="n">
        <v>8.83097090285885</v>
      </c>
      <c r="B950" s="0" t="n">
        <v>13.2473424192299</v>
      </c>
    </row>
    <row r="951" customFormat="false" ht="15.75" hidden="false" customHeight="false" outlineLevel="0" collapsed="false">
      <c r="A951" s="0" t="n">
        <v>9.42267786002781</v>
      </c>
      <c r="B951" s="0" t="n">
        <v>15.4830969473696</v>
      </c>
    </row>
    <row r="952" customFormat="false" ht="15.75" hidden="false" customHeight="false" outlineLevel="0" collapsed="false">
      <c r="A952" s="0" t="n">
        <v>9.69203396385881</v>
      </c>
      <c r="B952" s="0" t="n">
        <v>15.7884702071016</v>
      </c>
    </row>
    <row r="953" customFormat="false" ht="15.75" hidden="false" customHeight="false" outlineLevel="0" collapsed="false">
      <c r="A953" s="0" t="n">
        <v>12.6668901939654</v>
      </c>
      <c r="B953" s="0" t="n">
        <v>2.58003031547372</v>
      </c>
    </row>
    <row r="954" customFormat="false" ht="15.75" hidden="false" customHeight="false" outlineLevel="0" collapsed="false">
      <c r="A954" s="0" t="n">
        <v>13.2513604804659</v>
      </c>
      <c r="B954" s="0" t="n">
        <v>1.59049802008624</v>
      </c>
    </row>
    <row r="955" customFormat="false" ht="15.75" hidden="false" customHeight="false" outlineLevel="0" collapsed="false">
      <c r="A955" s="0" t="n">
        <v>17.4515738366866</v>
      </c>
      <c r="B955" s="0" t="n">
        <v>12.8180956162475</v>
      </c>
    </row>
    <row r="956" customFormat="false" ht="15.75" hidden="false" customHeight="false" outlineLevel="0" collapsed="false">
      <c r="A956" s="0" t="n">
        <v>12.7808151724684</v>
      </c>
      <c r="B956" s="0" t="n">
        <v>2.39742156599248</v>
      </c>
    </row>
    <row r="957" customFormat="false" ht="15.75" hidden="false" customHeight="false" outlineLevel="0" collapsed="false">
      <c r="A957" s="0" t="n">
        <v>8.93616053756321</v>
      </c>
      <c r="B957" s="0" t="n">
        <v>17.505180468784</v>
      </c>
    </row>
    <row r="958" customFormat="false" ht="15.75" hidden="false" customHeight="false" outlineLevel="0" collapsed="false">
      <c r="A958" s="0" t="n">
        <v>17.0049521042238</v>
      </c>
      <c r="B958" s="0" t="n">
        <v>11.1895947994194</v>
      </c>
    </row>
    <row r="959" customFormat="false" ht="15.75" hidden="false" customHeight="false" outlineLevel="0" collapsed="false">
      <c r="A959" s="0" t="n">
        <v>16.6948954258697</v>
      </c>
      <c r="B959" s="0" t="n">
        <v>12.2321502327753</v>
      </c>
    </row>
    <row r="960" customFormat="false" ht="15.75" hidden="false" customHeight="false" outlineLevel="0" collapsed="false">
      <c r="A960" s="0" t="n">
        <v>12.8254841794153</v>
      </c>
      <c r="B960" s="0" t="n">
        <v>2.40765397019143</v>
      </c>
    </row>
    <row r="961" customFormat="false" ht="15.75" hidden="false" customHeight="false" outlineLevel="0" collapsed="false">
      <c r="A961" s="0" t="n">
        <v>9.0843914165452</v>
      </c>
      <c r="B961" s="0" t="n">
        <v>11.4278738525704</v>
      </c>
    </row>
    <row r="962" customFormat="false" ht="15.75" hidden="false" customHeight="false" outlineLevel="0" collapsed="false">
      <c r="A962" s="0" t="n">
        <v>18.6283850786935</v>
      </c>
      <c r="B962" s="0" t="n">
        <v>12.324238778133</v>
      </c>
    </row>
    <row r="963" customFormat="false" ht="15.75" hidden="false" customHeight="false" outlineLevel="0" collapsed="false">
      <c r="A963" s="0" t="n">
        <v>7.42638314331321</v>
      </c>
      <c r="B963" s="0" t="n">
        <v>17.0196439655904</v>
      </c>
    </row>
    <row r="964" customFormat="false" ht="15.75" hidden="false" customHeight="false" outlineLevel="0" collapsed="false">
      <c r="A964" s="0" t="n">
        <v>9.18987487859277</v>
      </c>
      <c r="B964" s="0" t="n">
        <v>13.1357138048598</v>
      </c>
    </row>
    <row r="965" customFormat="false" ht="15.75" hidden="false" customHeight="false" outlineLevel="0" collapsed="false">
      <c r="A965" s="0" t="n">
        <v>8.14206040903509</v>
      </c>
      <c r="B965" s="0" t="n">
        <v>12.2069243724006</v>
      </c>
    </row>
    <row r="966" customFormat="false" ht="15.75" hidden="false" customHeight="false" outlineLevel="0" collapsed="false">
      <c r="A966" s="0" t="n">
        <v>8.02793531235135</v>
      </c>
      <c r="B966" s="0" t="n">
        <v>16.7959193187703</v>
      </c>
    </row>
    <row r="967" customFormat="false" ht="15.75" hidden="false" customHeight="false" outlineLevel="0" collapsed="false">
      <c r="A967" s="0" t="n">
        <v>9.18859314704495</v>
      </c>
      <c r="B967" s="0" t="n">
        <v>12.5686841852628</v>
      </c>
    </row>
    <row r="968" customFormat="false" ht="15.75" hidden="false" customHeight="false" outlineLevel="0" collapsed="false">
      <c r="A968" s="0" t="n">
        <v>12.9008547910872</v>
      </c>
      <c r="B968" s="0" t="n">
        <v>3.12679947264247</v>
      </c>
    </row>
    <row r="969" customFormat="false" ht="15.75" hidden="false" customHeight="false" outlineLevel="0" collapsed="false">
      <c r="A969" s="0" t="n">
        <v>11.7942878072164</v>
      </c>
      <c r="B969" s="0" t="n">
        <v>1.13055910990661</v>
      </c>
    </row>
    <row r="970" customFormat="false" ht="15.75" hidden="false" customHeight="false" outlineLevel="0" collapsed="false">
      <c r="A970" s="0" t="n">
        <v>7.66086600053577</v>
      </c>
      <c r="B970" s="0" t="n">
        <v>15.6698730460951</v>
      </c>
    </row>
    <row r="971" customFormat="false" ht="15.75" hidden="false" customHeight="false" outlineLevel="0" collapsed="false">
      <c r="A971" s="0" t="n">
        <v>7.9230354036975</v>
      </c>
      <c r="B971" s="0" t="n">
        <v>12.8141920089342</v>
      </c>
    </row>
    <row r="972" customFormat="false" ht="15.75" hidden="false" customHeight="false" outlineLevel="0" collapsed="false">
      <c r="A972" s="0" t="n">
        <v>9.2756269266651</v>
      </c>
      <c r="B972" s="0" t="n">
        <v>13.1799962941207</v>
      </c>
    </row>
    <row r="973" customFormat="false" ht="15.75" hidden="false" customHeight="false" outlineLevel="0" collapsed="false">
      <c r="A973" s="0" t="n">
        <v>13.7738487441753</v>
      </c>
      <c r="B973" s="0" t="n">
        <v>1.42546819632105</v>
      </c>
    </row>
    <row r="974" customFormat="false" ht="15.75" hidden="false" customHeight="false" outlineLevel="0" collapsed="false">
      <c r="A974" s="0" t="n">
        <v>8.98336799442898</v>
      </c>
      <c r="B974" s="0" t="n">
        <v>11.2493106039923</v>
      </c>
    </row>
    <row r="975" customFormat="false" ht="15.75" hidden="false" customHeight="false" outlineLevel="0" collapsed="false">
      <c r="A975" s="0" t="n">
        <v>17.794733867189</v>
      </c>
      <c r="B975" s="0" t="n">
        <v>12.8238203686283</v>
      </c>
    </row>
    <row r="976" customFormat="false" ht="15.75" hidden="false" customHeight="false" outlineLevel="0" collapsed="false">
      <c r="A976" s="0" t="n">
        <v>12.6645546927607</v>
      </c>
      <c r="B976" s="0" t="n">
        <v>2.32262337618608</v>
      </c>
    </row>
    <row r="977" customFormat="false" ht="15.75" hidden="false" customHeight="false" outlineLevel="0" collapsed="false">
      <c r="A977" s="0" t="n">
        <v>18.5548665044471</v>
      </c>
      <c r="B977" s="0" t="n">
        <v>11.023884512035</v>
      </c>
    </row>
    <row r="978" customFormat="false" ht="15.75" hidden="false" customHeight="false" outlineLevel="0" collapsed="false">
      <c r="A978" s="0" t="n">
        <v>12.507896824822</v>
      </c>
      <c r="B978" s="0" t="n">
        <v>1.60701448888365</v>
      </c>
    </row>
    <row r="979" customFormat="false" ht="15.75" hidden="false" customHeight="false" outlineLevel="0" collapsed="false">
      <c r="A979" s="0" t="n">
        <v>13.3604972733594</v>
      </c>
      <c r="B979" s="0" t="n">
        <v>2.67851145450732</v>
      </c>
    </row>
    <row r="980" customFormat="false" ht="15.75" hidden="false" customHeight="false" outlineLevel="0" collapsed="false">
      <c r="A980" s="0" t="n">
        <v>12.7626059946397</v>
      </c>
      <c r="B980" s="0" t="n">
        <v>2.51981707881826</v>
      </c>
    </row>
    <row r="981" customFormat="false" ht="15.75" hidden="false" customHeight="false" outlineLevel="0" collapsed="false">
      <c r="A981" s="0" t="n">
        <v>18.2418065632431</v>
      </c>
      <c r="B981" s="0" t="n">
        <v>11.042003445995</v>
      </c>
    </row>
    <row r="982" customFormat="false" ht="15.75" hidden="false" customHeight="false" outlineLevel="0" collapsed="false">
      <c r="A982" s="0" t="n">
        <v>18.506997926195</v>
      </c>
      <c r="B982" s="0" t="n">
        <v>12.6419598886944</v>
      </c>
    </row>
    <row r="983" customFormat="false" ht="15.75" hidden="false" customHeight="false" outlineLevel="0" collapsed="false">
      <c r="A983" s="0" t="n">
        <v>7.92780552545144</v>
      </c>
      <c r="B983" s="0" t="n">
        <v>17.2413383232949</v>
      </c>
    </row>
    <row r="984" customFormat="false" ht="15.75" hidden="false" customHeight="false" outlineLevel="0" collapsed="false">
      <c r="A984" s="0" t="n">
        <v>18.0586325915692</v>
      </c>
      <c r="B984" s="0" t="n">
        <v>10.6653123486795</v>
      </c>
    </row>
    <row r="985" customFormat="false" ht="15.75" hidden="false" customHeight="false" outlineLevel="0" collapsed="false">
      <c r="A985" s="0" t="n">
        <v>9.15904046378715</v>
      </c>
      <c r="B985" s="0" t="n">
        <v>11.7830778086042</v>
      </c>
    </row>
    <row r="986" customFormat="false" ht="15.75" hidden="false" customHeight="false" outlineLevel="0" collapsed="false">
      <c r="A986" s="0" t="n">
        <v>12.1908467012471</v>
      </c>
      <c r="B986" s="0" t="n">
        <v>2.95042848293222</v>
      </c>
    </row>
    <row r="987" customFormat="false" ht="15.75" hidden="false" customHeight="false" outlineLevel="0" collapsed="false">
      <c r="A987" s="0" t="n">
        <v>7.58438698188307</v>
      </c>
      <c r="B987" s="0" t="n">
        <v>17.1833472812168</v>
      </c>
    </row>
    <row r="988" customFormat="false" ht="15.75" hidden="false" customHeight="false" outlineLevel="0" collapsed="false">
      <c r="A988" s="0" t="n">
        <v>8.62673371026666</v>
      </c>
      <c r="B988" s="0" t="n">
        <v>11.6603422954236</v>
      </c>
    </row>
    <row r="989" customFormat="false" ht="15.75" hidden="false" customHeight="false" outlineLevel="0" collapsed="false">
      <c r="A989" s="0" t="n">
        <v>9.53394230170014</v>
      </c>
      <c r="B989" s="0" t="n">
        <v>16.4850139757752</v>
      </c>
    </row>
    <row r="990" customFormat="false" ht="15.75" hidden="false" customHeight="false" outlineLevel="0" collapsed="false">
      <c r="A990" s="0" t="n">
        <v>18.428419163708</v>
      </c>
      <c r="B990" s="0" t="n">
        <v>10.9320256971331</v>
      </c>
    </row>
    <row r="991" customFormat="false" ht="15.75" hidden="false" customHeight="false" outlineLevel="0" collapsed="false">
      <c r="A991" s="0" t="n">
        <v>7.8821975913599</v>
      </c>
      <c r="B991" s="0" t="n">
        <v>11.6184386872988</v>
      </c>
    </row>
    <row r="992" customFormat="false" ht="15.75" hidden="false" customHeight="false" outlineLevel="0" collapsed="false">
      <c r="A992" s="0" t="n">
        <v>12.8830633859351</v>
      </c>
      <c r="B992" s="0" t="n">
        <v>3.25344690953512</v>
      </c>
    </row>
    <row r="993" customFormat="false" ht="15.75" hidden="false" customHeight="false" outlineLevel="0" collapsed="false">
      <c r="A993" s="0" t="n">
        <v>9.57206086070146</v>
      </c>
      <c r="B993" s="0" t="n">
        <v>16.8299887142184</v>
      </c>
    </row>
    <row r="994" customFormat="false" ht="15.75" hidden="false" customHeight="false" outlineLevel="0" collapsed="false">
      <c r="A994" s="0" t="n">
        <v>9.37317958336566</v>
      </c>
      <c r="B994" s="0" t="n">
        <v>11.1516793992655</v>
      </c>
    </row>
    <row r="995" customFormat="false" ht="15.75" hidden="false" customHeight="false" outlineLevel="0" collapsed="false">
      <c r="A995" s="0" t="n">
        <v>9.57003215298709</v>
      </c>
      <c r="B995" s="0" t="n">
        <v>11.3988136312715</v>
      </c>
    </row>
    <row r="996" customFormat="false" ht="15.75" hidden="false" customHeight="false" outlineLevel="0" collapsed="false">
      <c r="A996" s="0" t="n">
        <v>18.4172675104632</v>
      </c>
      <c r="B996" s="0" t="n">
        <v>12.3366381539286</v>
      </c>
    </row>
    <row r="997" customFormat="false" ht="15.75" hidden="false" customHeight="false" outlineLevel="0" collapsed="false">
      <c r="A997" s="0" t="n">
        <v>9.35527912978638</v>
      </c>
      <c r="B997" s="0" t="n">
        <v>11.2703030661087</v>
      </c>
    </row>
    <row r="998" customFormat="false" ht="15.75" hidden="false" customHeight="false" outlineLevel="0" collapsed="false">
      <c r="A998" s="0" t="n">
        <v>18.4151068888955</v>
      </c>
      <c r="B998" s="0" t="n">
        <v>10.6367871975965</v>
      </c>
    </row>
    <row r="999" customFormat="false" ht="15.75" hidden="false" customHeight="false" outlineLevel="0" collapsed="false">
      <c r="A999" s="0" t="n">
        <v>17.6144882823654</v>
      </c>
      <c r="B999" s="0" t="n">
        <v>11.4590174461639</v>
      </c>
    </row>
    <row r="1000" customFormat="false" ht="15.75" hidden="false" customHeight="false" outlineLevel="0" collapsed="false">
      <c r="A1000" s="0" t="n">
        <v>13.5775388175329</v>
      </c>
      <c r="B1000" s="0" t="n">
        <v>2.6748773296229</v>
      </c>
    </row>
    <row r="1001" customFormat="false" ht="15.75" hidden="false" customHeight="false" outlineLevel="0" collapsed="false">
      <c r="A1001" s="0" t="n">
        <v>9.03886627896647</v>
      </c>
      <c r="B1001" s="0" t="n">
        <v>11.3963136170451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2024-09-04T18:14:06Z</dcterms:created>
  <dc:creator>Microsoft Office User</dc:creator>
  <dc:description/>
  <dc:language>ru-RU</dc:language>
  <cp:lastModifiedBy/>
  <dcterms:modified xsi:type="dcterms:W3CDTF">2026-04-17T23:08:27Z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